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E.2hops500km\"/>
    </mc:Choice>
  </mc:AlternateContent>
  <xr:revisionPtr revIDLastSave="0" documentId="13_ncr:1_{9294D089-01F5-4948-8853-6051CA245B4A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2" i="1" l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<sst xmlns="http://schemas.openxmlformats.org/spreadsheetml/2006/main" count="6" uniqueCount="6">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</sst>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AWL312"/>
  <sheetViews>
    <sheetView tabSelected="1" zoomScale="85" zoomScaleNormal="85" workbookViewId="0">
      <selection activeCell="F2" sqref="F2:AWL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-5.3326318268341302</v>
      </c>
      <c r="G3">
        <v>-8.8662235671118292</v>
      </c>
      <c r="H3">
        <v>-16.873788656864399</v>
      </c>
      <c r="I3">
        <v>-10.164315395965099</v>
      </c>
      <c r="J3">
        <v>-8.5839370151418297</v>
      </c>
      <c r="K3">
        <v>-10.3034234438789</v>
      </c>
      <c r="L3">
        <v>-7.7918162868784897</v>
      </c>
      <c r="M3">
        <v>-10.2185585535548</v>
      </c>
      <c r="N3">
        <v>-7.4802131887084604</v>
      </c>
      <c r="O3">
        <v>-10.1773256977625</v>
      </c>
      <c r="P3">
        <v>-13.601372616223401</v>
      </c>
      <c r="Q3">
        <v>-8.2249897831205505</v>
      </c>
      <c r="R3">
        <v>-19.179605345671298</v>
      </c>
      <c r="S3">
        <v>-7.8874065960298196</v>
      </c>
      <c r="T3">
        <v>-6.8441849853472299</v>
      </c>
      <c r="U3">
        <v>-9.5089487734361704</v>
      </c>
      <c r="V3">
        <v>-7.67524320655951</v>
      </c>
      <c r="W3">
        <v>-4.9272453566010199</v>
      </c>
      <c r="X3">
        <v>-24.648276178130601</v>
      </c>
      <c r="Y3">
        <v>-14.439118888985901</v>
      </c>
      <c r="Z3">
        <v>-2.95583329662179</v>
      </c>
      <c r="AA3">
        <v>-12.341370090582</v>
      </c>
      <c r="AB3">
        <v>-10.056979449106899</v>
      </c>
      <c r="AC3">
        <v>-6.0088266966485602</v>
      </c>
      <c r="AD3">
        <v>-8.8602348157592701</v>
      </c>
      <c r="AE3">
        <v>-24.568353470355</v>
      </c>
      <c r="AF3">
        <v>-11.533978998637</v>
      </c>
      <c r="AG3">
        <v>-8.1289363479777403</v>
      </c>
      <c r="AH3">
        <v>-30.4379712549643</v>
      </c>
      <c r="AI3">
        <v>-11.040723368345301</v>
      </c>
      <c r="AJ3">
        <v>-11.1754745840732</v>
      </c>
      <c r="AK3">
        <v>-5.1752319116999699</v>
      </c>
      <c r="AL3">
        <v>-10.015877506807</v>
      </c>
      <c r="AM3">
        <v>-10.341478711948</v>
      </c>
      <c r="AN3">
        <v>-10.1266418703828</v>
      </c>
      <c r="AO3">
        <v>-11.376541847353399</v>
      </c>
      <c r="AP3">
        <v>-16.576477846434599</v>
      </c>
      <c r="AQ3">
        <v>-8.1164425747770697</v>
      </c>
      <c r="AR3">
        <v>-9.2215782068371102</v>
      </c>
      <c r="AS3">
        <v>-9.7029714478598201</v>
      </c>
      <c r="AT3">
        <v>-7.67601682727505</v>
      </c>
      <c r="AU3">
        <v>-17.8100829498512</v>
      </c>
      <c r="AV3">
        <v>-12.355791007269101</v>
      </c>
      <c r="AW3">
        <v>-6.7036871440436103</v>
      </c>
      <c r="AX3">
        <v>-6.44161803516565</v>
      </c>
      <c r="AY3">
        <v>-16.811491853712202</v>
      </c>
      <c r="AZ3">
        <v>-22.435734793509798</v>
      </c>
      <c r="BA3">
        <v>-11.822432386715001</v>
      </c>
      <c r="BB3">
        <v>-3.47236213681748</v>
      </c>
      <c r="BC3">
        <v>-8.9917922665245005</v>
      </c>
      <c r="BD3">
        <v>-19.269820838158001</v>
      </c>
      <c r="BE3">
        <v>-7.7452237655327902</v>
      </c>
      <c r="BF3">
        <v>-8.8277070042553607</v>
      </c>
      <c r="BG3">
        <v>-23.4876309778113</v>
      </c>
      <c r="BH3">
        <v>-13.2893271955414</v>
      </c>
      <c r="BI3">
        <v>-9.7875186131884995</v>
      </c>
      <c r="BJ3">
        <v>-5.4644901651190301</v>
      </c>
      <c r="BK3">
        <v>-9.7889060468986901</v>
      </c>
      <c r="BL3">
        <v>-25.914204934903498</v>
      </c>
      <c r="BM3">
        <v>-7.8949337470870402</v>
      </c>
      <c r="BN3">
        <v>-7.4097173003594596</v>
      </c>
      <c r="BO3">
        <v>-5.0328459312806597</v>
      </c>
      <c r="BP3">
        <v>-11.159212990120199</v>
      </c>
      <c r="BQ3">
        <v>-4.4924198088236</v>
      </c>
      <c r="BR3">
        <v>-6.7887016725003404</v>
      </c>
      <c r="BS3">
        <v>-8.9374504843527003</v>
      </c>
      <c r="BT3">
        <v>-7.8011383659274696</v>
      </c>
      <c r="BU3">
        <v>-11.558060845778799</v>
      </c>
      <c r="BV3">
        <v>-12.877875598173899</v>
      </c>
      <c r="BW3">
        <v>-15.940398576944</v>
      </c>
      <c r="BX3">
        <v>-28.418434778411999</v>
      </c>
      <c r="BY3">
        <v>-11.298908571649701</v>
      </c>
      <c r="BZ3">
        <v>-15.0932642244926</v>
      </c>
      <c r="CA3">
        <v>-13.034936483482401</v>
      </c>
      <c r="CB3">
        <v>-12.6747569427831</v>
      </c>
      <c r="CC3">
        <v>-25.355834734354598</v>
      </c>
      <c r="CD3">
        <v>-14.016845449498099</v>
      </c>
      <c r="CE3">
        <v>-20.5752723603559</v>
      </c>
      <c r="CF3">
        <v>-7.9066230937605404</v>
      </c>
      <c r="CG3">
        <v>-20.790625148903501</v>
      </c>
      <c r="CH3">
        <v>-17.392626996850101</v>
      </c>
      <c r="CI3">
        <v>-9.2389947319869403</v>
      </c>
      <c r="CJ3">
        <v>-16.231012987728398</v>
      </c>
      <c r="CK3">
        <v>-10.5762384688921</v>
      </c>
      <c r="CL3">
        <v>-8.3058028020863901</v>
      </c>
      <c r="CM3">
        <v>-10.8501991825615</v>
      </c>
      <c r="CN3">
        <v>-11.1988384373799</v>
      </c>
      <c r="CO3">
        <v>-10.8424414520158</v>
      </c>
      <c r="CP3">
        <v>-9.7029414259736502</v>
      </c>
      <c r="CQ3">
        <v>-21.762205957115199</v>
      </c>
      <c r="CR3">
        <v>-8.8366768588620399</v>
      </c>
      <c r="CS3">
        <v>-7.0168933369743902</v>
      </c>
      <c r="CT3">
        <v>-10.4896997585431</v>
      </c>
      <c r="CU3">
        <v>-9.8446952783214403</v>
      </c>
      <c r="CV3">
        <v>-7.7440512926703198</v>
      </c>
      <c r="CW3">
        <v>-9.1905568179667796</v>
      </c>
      <c r="CX3">
        <v>-10.678179293410899</v>
      </c>
      <c r="CY3">
        <v>-9.4596134344383795</v>
      </c>
      <c r="CZ3">
        <v>-14.350649908679401</v>
      </c>
      <c r="DA3">
        <v>-23.040665540148002</v>
      </c>
      <c r="DB3">
        <v>-8.5608735068384991</v>
      </c>
      <c r="DC3">
        <v>-14.451415627476299</v>
      </c>
      <c r="DD3">
        <v>-23.445804499205199</v>
      </c>
      <c r="DE3">
        <v>-6.7272078919577298</v>
      </c>
      <c r="DF3">
        <v>-18.627170080387501</v>
      </c>
      <c r="DG3">
        <v>-24.866172717018401</v>
      </c>
      <c r="DH3">
        <v>-11.2306113529861</v>
      </c>
      <c r="DI3">
        <v>-9.0846851975468592</v>
      </c>
      <c r="DJ3">
        <v>-10.0171602666307</v>
      </c>
      <c r="DK3">
        <v>-6.7068674601323197</v>
      </c>
      <c r="DL3">
        <v>-11.8126431840651</v>
      </c>
      <c r="DM3">
        <v>-3.4166857139811402</v>
      </c>
      <c r="DN3">
        <v>-5.75114166038514</v>
      </c>
      <c r="DO3">
        <v>-6.9527971167792897</v>
      </c>
      <c r="DP3">
        <v>-15.0491978558154</v>
      </c>
      <c r="DQ3">
        <v>-18.526429645043901</v>
      </c>
      <c r="DR3">
        <v>-13.098867953297299</v>
      </c>
      <c r="DS3">
        <v>-9.0527230263379295</v>
      </c>
      <c r="DT3">
        <v>-3.4166972889412901</v>
      </c>
      <c r="DU3">
        <v>-9.0683605137809309</v>
      </c>
      <c r="DV3">
        <v>-10.9609080923269</v>
      </c>
      <c r="DW3">
        <v>-6.6382484949910801</v>
      </c>
      <c r="DX3">
        <v>-4.6355629275381904</v>
      </c>
      <c r="DY3">
        <v>-12.6680425916601</v>
      </c>
      <c r="DZ3">
        <v>-11.7734226223311</v>
      </c>
      <c r="EA3">
        <v>-9.9355454465150199</v>
      </c>
      <c r="EB3">
        <v>-22.154707984083199</v>
      </c>
      <c r="EC3">
        <v>-7.7851022455176597</v>
      </c>
      <c r="ED3">
        <v>-19.311139722400299</v>
      </c>
      <c r="EE3">
        <v>-10.0033052259464</v>
      </c>
      <c r="EF3">
        <v>-14.665655042567501</v>
      </c>
      <c r="EG3">
        <v>-11.091530066929</v>
      </c>
      <c r="EH3">
        <v>-8.5993585672073003</v>
      </c>
      <c r="EI3">
        <v>-9.5156523304372094</v>
      </c>
      <c r="EJ3">
        <v>-26.350011654811102</v>
      </c>
      <c r="EK3">
        <v>-7.6295342418666197</v>
      </c>
      <c r="EL3">
        <v>-18.029798648024599</v>
      </c>
      <c r="EM3">
        <v>-7.6788502676474497</v>
      </c>
      <c r="EN3">
        <v>-15.9109628558219</v>
      </c>
      <c r="EO3">
        <v>-5.1906223259590796</v>
      </c>
      <c r="EP3">
        <v>-11.533066925327599</v>
      </c>
      <c r="EQ3">
        <v>-28.112027275358098</v>
      </c>
      <c r="ER3">
        <v>-10.827816492251101</v>
      </c>
      <c r="ES3">
        <v>-6.3978508157995604</v>
      </c>
      <c r="ET3">
        <v>-18.354169704124999</v>
      </c>
      <c r="EU3">
        <v>-4.7186938290960496</v>
      </c>
      <c r="EV3">
        <v>-8.5424629068553504</v>
      </c>
      <c r="EW3">
        <v>-10.0698907089791</v>
      </c>
      <c r="EX3">
        <v>-14.670569535689101</v>
      </c>
      <c r="EY3">
        <v>-8.6101818388587503</v>
      </c>
      <c r="EZ3">
        <v>-20.266347951005699</v>
      </c>
      <c r="FA3">
        <v>-20.3197548515693</v>
      </c>
      <c r="FB3">
        <v>-8.8598667003137503</v>
      </c>
      <c r="FC3">
        <v>-14.070511553977401</v>
      </c>
      <c r="FD3">
        <v>-8.7224327174593004</v>
      </c>
      <c r="FE3">
        <v>-10.588640899774701</v>
      </c>
      <c r="FF3">
        <v>-10.525553247367901</v>
      </c>
      <c r="FG3">
        <v>-31.5523652187766</v>
      </c>
      <c r="FH3">
        <v>-13.463498555078299</v>
      </c>
      <c r="FI3">
        <v>-4.3435454953939496</v>
      </c>
      <c r="FJ3">
        <v>-7.2258000100190696</v>
      </c>
      <c r="FK3">
        <v>-11.7661332943098</v>
      </c>
      <c r="FL3">
        <v>-3.4653495972741801</v>
      </c>
      <c r="FM3">
        <v>-17.303804574324701</v>
      </c>
      <c r="FN3">
        <v>-17.003741912341098</v>
      </c>
      <c r="FO3">
        <v>-12.3518539073916</v>
      </c>
      <c r="FP3">
        <v>-5.8823795149492604</v>
      </c>
      <c r="FQ3">
        <v>-6.2296191130874696</v>
      </c>
      <c r="FR3">
        <v>-7.5941174698024296</v>
      </c>
      <c r="FS3">
        <v>-10.197536175130599</v>
      </c>
      <c r="FT3">
        <v>-15.6152709170194</v>
      </c>
      <c r="FU3">
        <v>-7.2744594773796196</v>
      </c>
      <c r="FV3">
        <v>-12.321864028758201</v>
      </c>
      <c r="FW3">
        <v>-11.166412011344899</v>
      </c>
      <c r="FX3">
        <v>-15.1138379299665</v>
      </c>
      <c r="FY3">
        <v>-11.486303007202499</v>
      </c>
      <c r="FZ3">
        <v>-10.0295092082787</v>
      </c>
      <c r="GA3">
        <v>-9.2002622680022608</v>
      </c>
      <c r="GB3">
        <v>-17.456673995503099</v>
      </c>
      <c r="GC3">
        <v>-11.623693558021801</v>
      </c>
      <c r="GD3">
        <v>-12.059858719630199</v>
      </c>
      <c r="GE3">
        <v>-16.265217420033299</v>
      </c>
      <c r="GF3">
        <v>-7.3625948135629598</v>
      </c>
      <c r="GG3">
        <v>-17.352878024546101</v>
      </c>
      <c r="GH3">
        <v>-8.3058225442052809</v>
      </c>
      <c r="GI3">
        <v>-7.3033784026396802</v>
      </c>
      <c r="GJ3">
        <v>-7.3812866829654</v>
      </c>
      <c r="GK3">
        <v>-11.3584937541473</v>
      </c>
      <c r="GL3">
        <v>-10.0855728891684</v>
      </c>
      <c r="GM3">
        <v>-14.1629982709534</v>
      </c>
      <c r="GN3">
        <v>-29.818266904284901</v>
      </c>
      <c r="GO3">
        <v>-14.5829165763106</v>
      </c>
      <c r="GP3">
        <v>-11.5057930069284</v>
      </c>
      <c r="GQ3">
        <v>-14.504691772585099</v>
      </c>
      <c r="GR3">
        <v>-16.696397397822</v>
      </c>
      <c r="GS3">
        <v>-12.595956456274701</v>
      </c>
      <c r="GT3">
        <v>-12.9578890372464</v>
      </c>
      <c r="GU3">
        <v>-7.1174298597191799</v>
      </c>
      <c r="GV3">
        <v>-13.7255954955988</v>
      </c>
      <c r="GW3">
        <v>-9.4631467764292605</v>
      </c>
      <c r="GX3">
        <v>-15.6459760255466</v>
      </c>
      <c r="GY3">
        <v>-10.4719657679444</v>
      </c>
      <c r="GZ3">
        <v>-5.1961877886543899</v>
      </c>
      <c r="HA3">
        <v>-9.4670489888279707</v>
      </c>
      <c r="HB3">
        <v>-15.6403059207826</v>
      </c>
      <c r="HC3">
        <v>-5.9353337791024501</v>
      </c>
      <c r="HD3">
        <v>-16.25043532091</v>
      </c>
      <c r="HE3">
        <v>-16.9754009720527</v>
      </c>
      <c r="HF3">
        <v>-8.6401209338562008</v>
      </c>
      <c r="HG3">
        <v>-5.9511140528629802</v>
      </c>
      <c r="HH3">
        <v>-10.436287106978099</v>
      </c>
      <c r="HI3">
        <v>-15.7173864681572</v>
      </c>
      <c r="HJ3">
        <v>-10.430515493265201</v>
      </c>
      <c r="HK3">
        <v>-23.403963948896699</v>
      </c>
      <c r="HL3">
        <v>-10.0652636370162</v>
      </c>
      <c r="HM3">
        <v>-7.7971779726295001</v>
      </c>
      <c r="HN3">
        <v>-10.2702699760644</v>
      </c>
      <c r="HO3">
        <v>-17.381986468459601</v>
      </c>
      <c r="HP3">
        <v>-9.6762412689260806</v>
      </c>
      <c r="HQ3">
        <v>-17.079920174170599</v>
      </c>
      <c r="HR3">
        <v>-6.1877921255350303</v>
      </c>
      <c r="HS3">
        <v>-7.1461576722921896</v>
      </c>
      <c r="HT3">
        <v>-7.8926970342522802</v>
      </c>
      <c r="HU3">
        <v>-19.238492441335399</v>
      </c>
      <c r="HV3">
        <v>-29.675122165246002</v>
      </c>
      <c r="HW3">
        <v>-12.9632488143691</v>
      </c>
      <c r="HX3">
        <v>-22.433840513446299</v>
      </c>
      <c r="HY3">
        <v>-5.6404202527303404</v>
      </c>
      <c r="HZ3">
        <v>-15.6205661488339</v>
      </c>
      <c r="IA3">
        <v>-13.3303270932111</v>
      </c>
      <c r="IB3">
        <v>-4.7606961574781801</v>
      </c>
      <c r="IC3">
        <v>-8.8140857201669593</v>
      </c>
      <c r="ID3">
        <v>-16.461666651371601</v>
      </c>
      <c r="IE3">
        <v>-10.9937534745889</v>
      </c>
      <c r="IF3">
        <v>-13.5592595741488</v>
      </c>
      <c r="IG3">
        <v>-5.4439881890960802</v>
      </c>
      <c r="IH3">
        <v>-5.5333756631748399</v>
      </c>
      <c r="II3">
        <v>-5.0893528438439599</v>
      </c>
      <c r="IJ3">
        <v>-27.058066692779299</v>
      </c>
      <c r="IK3">
        <v>-1.60506865022782</v>
      </c>
      <c r="IL3">
        <v>-17.261263780369099</v>
      </c>
      <c r="IM3">
        <v>-10.698777251097299</v>
      </c>
      <c r="IN3">
        <v>-8.1452213583731599</v>
      </c>
      <c r="IO3">
        <v>-4.6312281849111496</v>
      </c>
      <c r="IP3">
        <v>-13.023627246738201</v>
      </c>
      <c r="IQ3">
        <v>-11.269207708911599</v>
      </c>
      <c r="IR3">
        <v>-19.586814023058</v>
      </c>
      <c r="IS3">
        <v>-11.569985878157</v>
      </c>
      <c r="IT3">
        <v>-3.8992371471744001</v>
      </c>
      <c r="IU3">
        <v>-11.946915659295</v>
      </c>
      <c r="IV3">
        <v>-8.44620349503057</v>
      </c>
      <c r="IW3">
        <v>-13.5235600729875</v>
      </c>
      <c r="IX3">
        <v>-9.7589993837087601</v>
      </c>
      <c r="IY3">
        <v>-20.956720661380299</v>
      </c>
      <c r="IZ3">
        <v>-8.6527519164537505</v>
      </c>
      <c r="JA3">
        <v>-5.9405238545569397</v>
      </c>
      <c r="JB3">
        <v>-7.9051715545044496</v>
      </c>
      <c r="JC3">
        <v>-23.882543252647999</v>
      </c>
      <c r="JD3">
        <v>-9.5366597936303794</v>
      </c>
      <c r="JE3">
        <v>-15.5602311940004</v>
      </c>
      <c r="JF3">
        <v>-8.7431318592836398</v>
      </c>
      <c r="JG3">
        <v>-6.9826163037469904</v>
      </c>
      <c r="JH3">
        <v>-17.306276966874599</v>
      </c>
      <c r="JI3">
        <v>-5.5923008536196104</v>
      </c>
      <c r="JJ3">
        <v>-9.8139255497111701</v>
      </c>
      <c r="JK3">
        <v>-2.58451299284209</v>
      </c>
      <c r="JL3">
        <v>-14.3829765332082</v>
      </c>
      <c r="JM3">
        <v>-12.211393503719499</v>
      </c>
      <c r="JN3">
        <v>-11.669001362828901</v>
      </c>
      <c r="JO3">
        <v>-8.4135876874668192</v>
      </c>
      <c r="JP3">
        <v>-6.4179539092924403</v>
      </c>
      <c r="JQ3">
        <v>-7.3809657990632296</v>
      </c>
      <c r="JR3">
        <v>-6.9210629660368301</v>
      </c>
      <c r="JS3">
        <v>-14.8357370636963</v>
      </c>
      <c r="JT3">
        <v>-5.4480998067538504</v>
      </c>
      <c r="JU3">
        <v>-8.4811654170178503</v>
      </c>
      <c r="JV3">
        <v>-13.3124026143803</v>
      </c>
      <c r="JW3">
        <v>-9.1941466863758592</v>
      </c>
      <c r="JX3">
        <v>-10.2393727481079</v>
      </c>
      <c r="JY3">
        <v>-17.286325160399301</v>
      </c>
      <c r="JZ3">
        <v>-8.2587324939013094</v>
      </c>
      <c r="KA3">
        <v>-6.0271639226408196</v>
      </c>
      <c r="KB3">
        <v>-23.640368037192999</v>
      </c>
      <c r="KC3">
        <v>-9.4541283789434907</v>
      </c>
      <c r="KD3">
        <v>-9.6400768104022596</v>
      </c>
      <c r="KE3">
        <v>-10.4468679087874</v>
      </c>
      <c r="KF3">
        <v>-6.8729948338980202</v>
      </c>
      <c r="KG3">
        <v>-12.216996881957201</v>
      </c>
      <c r="KH3">
        <v>-11.5298286697476</v>
      </c>
      <c r="KI3">
        <v>-17.078452069010901</v>
      </c>
      <c r="KJ3">
        <v>-12.881878181245</v>
      </c>
      <c r="KK3">
        <v>-12.8145478614823</v>
      </c>
      <c r="KL3">
        <v>-21.138841633702199</v>
      </c>
      <c r="KM3">
        <v>-3.9347980080597198</v>
      </c>
      <c r="KN3">
        <v>-20.025781720454301</v>
      </c>
      <c r="KO3">
        <v>-5.8013960784178096</v>
      </c>
      <c r="KP3">
        <v>-8.0384855299346007</v>
      </c>
      <c r="KQ3">
        <v>-10.0515288046913</v>
      </c>
      <c r="KR3">
        <v>-14.0907439793826</v>
      </c>
      <c r="KS3">
        <v>-18.448994066387701</v>
      </c>
      <c r="KT3">
        <v>-13.7106694797878</v>
      </c>
      <c r="KU3">
        <v>-17.700282119646399</v>
      </c>
      <c r="KV3">
        <v>-14.0741668204259</v>
      </c>
      <c r="KW3">
        <v>-14.530715267941</v>
      </c>
      <c r="KX3">
        <v>-9.0158065379876007</v>
      </c>
      <c r="KY3">
        <v>-11.7211179510471</v>
      </c>
      <c r="KZ3">
        <v>-9.0108602822521693</v>
      </c>
      <c r="LA3">
        <v>-13.0808235428927</v>
      </c>
      <c r="LB3">
        <v>-9.6547204522206904</v>
      </c>
      <c r="LC3">
        <v>-7.6861393503950497</v>
      </c>
      <c r="LD3">
        <v>-2.83063573007834</v>
      </c>
      <c r="LE3">
        <v>-6.7174209473682804</v>
      </c>
      <c r="LF3">
        <v>-19.815303257082</v>
      </c>
      <c r="LG3">
        <v>-16.258944018284701</v>
      </c>
      <c r="LH3">
        <v>-15.720777883839901</v>
      </c>
      <c r="LI3">
        <v>-7.1032282781258402</v>
      </c>
      <c r="LJ3">
        <v>-7.45218219191415</v>
      </c>
      <c r="LK3">
        <v>-7.6102580314523003</v>
      </c>
      <c r="LL3">
        <v>-3.8610830964620102</v>
      </c>
      <c r="LM3">
        <v>-12.4550848030329</v>
      </c>
      <c r="LN3">
        <v>-12.937716411190999</v>
      </c>
      <c r="LO3">
        <v>-20.044299941949699</v>
      </c>
      <c r="LP3">
        <v>-7.0753287410485699</v>
      </c>
      <c r="LQ3">
        <v>-16.713322719304301</v>
      </c>
      <c r="LR3">
        <v>-16.326557384320601</v>
      </c>
      <c r="LS3">
        <v>-9.6290960352635597</v>
      </c>
      <c r="LT3">
        <v>-6.0942950670291802</v>
      </c>
      <c r="LU3">
        <v>-5.5473795128085603</v>
      </c>
      <c r="LV3">
        <v>-10.4361055900963</v>
      </c>
      <c r="LW3">
        <v>-22.7157486664799</v>
      </c>
      <c r="LX3">
        <v>-8.3941348444817798</v>
      </c>
      <c r="LY3">
        <v>-16.250722457710499</v>
      </c>
      <c r="LZ3">
        <v>-10.8650309614662</v>
      </c>
      <c r="MA3">
        <v>-19.879584076776201</v>
      </c>
      <c r="MB3">
        <v>-19.9769689652422</v>
      </c>
      <c r="MC3">
        <v>-12.025100419763101</v>
      </c>
      <c r="MD3">
        <v>-3.0894773305208498</v>
      </c>
      <c r="ME3">
        <v>-5.1499310315063003</v>
      </c>
      <c r="MF3">
        <v>-7.0563015768325696</v>
      </c>
      <c r="MG3">
        <v>-19.098545741723701</v>
      </c>
      <c r="MH3">
        <v>-14.863817634730401</v>
      </c>
      <c r="MI3">
        <v>-8.7612669981844302</v>
      </c>
      <c r="MJ3">
        <v>-4.2513147673876404</v>
      </c>
      <c r="MK3">
        <v>-8.5880541349290809</v>
      </c>
      <c r="ML3">
        <v>-13.4733209349593</v>
      </c>
      <c r="MM3">
        <v>-7.9639282192854397</v>
      </c>
      <c r="MN3">
        <v>-10.307237166597099</v>
      </c>
      <c r="MO3">
        <v>-16.4280741547961</v>
      </c>
      <c r="MP3">
        <v>-17.5609097066686</v>
      </c>
      <c r="MQ3">
        <v>-10.5511394963369</v>
      </c>
      <c r="MR3">
        <v>-4.91202923184483</v>
      </c>
      <c r="MS3">
        <v>-7.3526023456176697</v>
      </c>
      <c r="MT3">
        <v>-11.338964212084599</v>
      </c>
      <c r="MU3">
        <v>-12.884585491592601</v>
      </c>
      <c r="MV3">
        <v>-9.5585455900032894</v>
      </c>
      <c r="MW3">
        <v>-7.0293735765781404</v>
      </c>
      <c r="MX3">
        <v>-9.1075335161819204</v>
      </c>
      <c r="MY3">
        <v>-17.284294650752599</v>
      </c>
      <c r="MZ3">
        <v>-18.736426672741199</v>
      </c>
      <c r="NA3">
        <v>-13.729043273690399</v>
      </c>
      <c r="NB3">
        <v>-12.694242272912801</v>
      </c>
      <c r="NC3">
        <v>-12.1382404327871</v>
      </c>
      <c r="ND3">
        <v>-24.6742376510011</v>
      </c>
      <c r="NE3">
        <v>-6.0127459478781002</v>
      </c>
      <c r="NF3">
        <v>-9.5903086937516395</v>
      </c>
      <c r="NG3">
        <v>-15.6790105819281</v>
      </c>
      <c r="NH3">
        <v>-6.4823439219223404</v>
      </c>
      <c r="NI3">
        <v>-21.445599341536798</v>
      </c>
      <c r="NJ3">
        <v>-12.0716585742191</v>
      </c>
      <c r="NK3">
        <v>-11.322062598819601</v>
      </c>
      <c r="NL3">
        <v>-9.2584769100212991</v>
      </c>
      <c r="NM3">
        <v>-14.3386203874713</v>
      </c>
      <c r="NN3">
        <v>-13.716517547538499</v>
      </c>
      <c r="NO3">
        <v>-11.9724335488624</v>
      </c>
      <c r="NP3">
        <v>-16.963776628539598</v>
      </c>
      <c r="NQ3">
        <v>-10.024236700944</v>
      </c>
      <c r="NR3">
        <v>-10.722207795273601</v>
      </c>
      <c r="NS3">
        <v>-8.9639838719448903</v>
      </c>
      <c r="NT3">
        <v>-13.407711665840599</v>
      </c>
      <c r="NU3">
        <v>-11.3331450338148</v>
      </c>
      <c r="NV3">
        <v>-14.6357244409818</v>
      </c>
      <c r="NW3">
        <v>-18.066632693747199</v>
      </c>
      <c r="NX3">
        <v>-5.6102540276928599</v>
      </c>
      <c r="NY3">
        <v>-11.839717973257599</v>
      </c>
      <c r="NZ3">
        <v>-8.3471041967426594</v>
      </c>
      <c r="OA3">
        <v>-13.7161887534175</v>
      </c>
      <c r="OB3">
        <v>-17.029836069933602</v>
      </c>
      <c r="OC3">
        <v>-4.6739612602269203</v>
      </c>
      <c r="OD3">
        <v>-19.587753666272199</v>
      </c>
      <c r="OE3">
        <v>-11.9267769951984</v>
      </c>
      <c r="OF3">
        <v>-13.909548965675899</v>
      </c>
      <c r="OG3">
        <v>-5.1451693022152698</v>
      </c>
      <c r="OH3">
        <v>-12.365892454934899</v>
      </c>
      <c r="OI3">
        <v>-7.6105865951282397</v>
      </c>
      <c r="OJ3">
        <v>-5.2921003622896903</v>
      </c>
      <c r="OK3">
        <v>-7.6507544353082997</v>
      </c>
      <c r="OL3">
        <v>-29.252464677305799</v>
      </c>
      <c r="OM3">
        <v>-8.4199727533722601</v>
      </c>
      <c r="ON3">
        <v>-11.6674673545571</v>
      </c>
      <c r="OO3">
        <v>-12.720835942585801</v>
      </c>
      <c r="OP3">
        <v>-9.9736342342769397</v>
      </c>
      <c r="OQ3">
        <v>-9.4505838794274606</v>
      </c>
      <c r="OR3">
        <v>-7.4471881354193101</v>
      </c>
      <c r="OS3">
        <v>-21.8880091171463</v>
      </c>
      <c r="OT3">
        <v>-9.0355479506490894</v>
      </c>
      <c r="OU3">
        <v>-8.5004033904563094</v>
      </c>
      <c r="OV3">
        <v>-24.785237593541801</v>
      </c>
      <c r="OW3">
        <v>-11.1379641614321</v>
      </c>
      <c r="OX3">
        <v>-10.99984463439</v>
      </c>
      <c r="OY3">
        <v>-21.894002094366002</v>
      </c>
      <c r="OZ3">
        <v>-5.37912798740442</v>
      </c>
      <c r="PA3">
        <v>-9.5122965558000203</v>
      </c>
      <c r="PB3">
        <v>-9.7267506585159804</v>
      </c>
      <c r="PC3">
        <v>-12.0040327588981</v>
      </c>
      <c r="PD3">
        <v>-4.1248855681992298</v>
      </c>
      <c r="PE3">
        <v>-12.248643573826399</v>
      </c>
      <c r="PF3">
        <v>-14.4467277447566</v>
      </c>
      <c r="PG3">
        <v>-4.7951407750270203</v>
      </c>
      <c r="PH3">
        <v>-14.8179458869557</v>
      </c>
      <c r="PI3">
        <v>-10.510333577220299</v>
      </c>
      <c r="PJ3">
        <v>-11.8541315858613</v>
      </c>
      <c r="PK3">
        <v>-9.1693401141878592</v>
      </c>
      <c r="PL3">
        <v>-10.467157898079501</v>
      </c>
      <c r="PM3">
        <v>-10.2119886267807</v>
      </c>
      <c r="PN3">
        <v>-7.2257189335526304</v>
      </c>
      <c r="PO3">
        <v>-11.054125865703201</v>
      </c>
      <c r="PP3">
        <v>-11.875810103914899</v>
      </c>
      <c r="PQ3">
        <v>-19.2930698169632</v>
      </c>
      <c r="PR3">
        <v>-18.596559752559799</v>
      </c>
      <c r="PS3">
        <v>-13.461953939145999</v>
      </c>
      <c r="PT3">
        <v>-6.1517700591154201</v>
      </c>
      <c r="PU3">
        <v>-8.8005593279896708</v>
      </c>
      <c r="PV3">
        <v>-15.8006009970684</v>
      </c>
      <c r="PW3">
        <v>-8.5900346590044894</v>
      </c>
      <c r="PX3">
        <v>-11.063858623770599</v>
      </c>
      <c r="PY3">
        <v>-12.786426682729701</v>
      </c>
      <c r="PZ3">
        <v>-11.7125606875118</v>
      </c>
      <c r="QA3">
        <v>-12.6784328744567</v>
      </c>
      <c r="QB3">
        <v>-14.417368116443001</v>
      </c>
      <c r="QC3">
        <v>-7.4781557051435099</v>
      </c>
      <c r="QD3">
        <v>-21.878296188984098</v>
      </c>
      <c r="QE3">
        <v>-7.5519794418402704</v>
      </c>
      <c r="QF3">
        <v>-13.971901183942601</v>
      </c>
      <c r="QG3">
        <v>-12.475489647842</v>
      </c>
      <c r="QH3">
        <v>-5.4186313417084504</v>
      </c>
      <c r="QI3">
        <v>-11.4772977851971</v>
      </c>
      <c r="QJ3">
        <v>-21.282958334525599</v>
      </c>
      <c r="QK3">
        <v>-11.931231276030401</v>
      </c>
      <c r="QL3">
        <v>-21.8447715390116</v>
      </c>
      <c r="QM3">
        <v>-16.359085312060099</v>
      </c>
      <c r="QN3">
        <v>-16.7091606948151</v>
      </c>
      <c r="QO3">
        <v>-5.92680760598014</v>
      </c>
      <c r="QP3">
        <v>-9.6818502679113294</v>
      </c>
      <c r="QQ3">
        <v>-8.9882713007609993</v>
      </c>
      <c r="QR3">
        <v>-12.9569367454838</v>
      </c>
      <c r="QS3">
        <v>-6.5526592159120298</v>
      </c>
      <c r="QT3">
        <v>-10.5909508000658</v>
      </c>
      <c r="QU3">
        <v>-10.622938286439</v>
      </c>
      <c r="QV3">
        <v>-10.069828598301701</v>
      </c>
      <c r="QW3">
        <v>-14.1514804397451</v>
      </c>
      <c r="QX3">
        <v>-5.4305133167895301</v>
      </c>
      <c r="QY3">
        <v>-9.1937115843423101</v>
      </c>
      <c r="QZ3">
        <v>-14.038919451495801</v>
      </c>
      <c r="RA3">
        <v>-10.0444896204574</v>
      </c>
      <c r="RB3">
        <v>-9.3152361332920499</v>
      </c>
      <c r="RC3">
        <v>-8.3952479675587295</v>
      </c>
      <c r="RD3">
        <v>-6.6838211804909804</v>
      </c>
      <c r="RE3">
        <v>-8.6640314129143405</v>
      </c>
      <c r="RF3">
        <v>-5.9315714383448599</v>
      </c>
      <c r="RG3">
        <v>-12.8771195364747</v>
      </c>
      <c r="RH3">
        <v>-15.3954941967383</v>
      </c>
      <c r="RI3">
        <v>-5.8501839410076002</v>
      </c>
      <c r="RJ3">
        <v>-4.2307530923094996</v>
      </c>
      <c r="RK3">
        <v>-6.5340416415915303</v>
      </c>
      <c r="RL3">
        <v>-5.1564809598448296</v>
      </c>
      <c r="RM3">
        <v>-13.4715167372745</v>
      </c>
      <c r="RN3">
        <v>-7.4171732665409102</v>
      </c>
      <c r="RO3">
        <v>-9.5603621654797202</v>
      </c>
      <c r="RP3">
        <v>-13.1418040684699</v>
      </c>
      <c r="RQ3">
        <v>-5.4592934844504599</v>
      </c>
      <c r="RR3">
        <v>-12.282172055591699</v>
      </c>
      <c r="RS3">
        <v>-8.3707964480479706</v>
      </c>
      <c r="RT3">
        <v>-14.004789619312801</v>
      </c>
      <c r="RU3">
        <v>-17.8130261791649</v>
      </c>
      <c r="RV3">
        <v>-11.8266609218051</v>
      </c>
      <c r="RW3">
        <v>-20.863171377861502</v>
      </c>
      <c r="RX3">
        <v>-7.8039351685915497</v>
      </c>
      <c r="RY3">
        <v>-7.1130151807766104</v>
      </c>
      <c r="RZ3">
        <v>-11.5594580435148</v>
      </c>
      <c r="SA3">
        <v>-7.3758997535877304</v>
      </c>
      <c r="SB3">
        <v>-15.3248310662868</v>
      </c>
      <c r="SC3">
        <v>-17.573520009543</v>
      </c>
      <c r="SD3">
        <v>-12.303402650665999</v>
      </c>
      <c r="SE3">
        <v>-7.8689214168639401</v>
      </c>
      <c r="SF3">
        <v>-9.86345474294464</v>
      </c>
      <c r="SG3">
        <v>-10.2158563563139</v>
      </c>
      <c r="SH3">
        <v>-15.838955571110001</v>
      </c>
      <c r="SI3">
        <v>-12.180201939798099</v>
      </c>
      <c r="SJ3">
        <v>-15.554242327915199</v>
      </c>
      <c r="SK3">
        <v>-8.3841450791348695</v>
      </c>
      <c r="SL3">
        <v>-22.7366629590916</v>
      </c>
      <c r="SM3">
        <v>-23.874509089656399</v>
      </c>
      <c r="SN3">
        <v>-16.901929709031101</v>
      </c>
      <c r="SO3">
        <v>-13.336102836241601</v>
      </c>
      <c r="SP3">
        <v>-18.339785793243902</v>
      </c>
      <c r="SQ3">
        <v>-11.8629882029292</v>
      </c>
      <c r="SR3">
        <v>-5.71027130036643</v>
      </c>
      <c r="SS3">
        <v>-15.741207870507999</v>
      </c>
      <c r="ST3">
        <v>-11.7663529316135</v>
      </c>
      <c r="SU3">
        <v>-10.296208032153199</v>
      </c>
      <c r="SV3">
        <v>-14.0056721153924</v>
      </c>
      <c r="SW3">
        <v>-8.6538332080708393</v>
      </c>
      <c r="SX3">
        <v>-5.6222238418101496</v>
      </c>
      <c r="SY3">
        <v>-17.543405836466899</v>
      </c>
      <c r="SZ3">
        <v>-11.294330913565901</v>
      </c>
      <c r="TA3">
        <v>-8.6760691108197801</v>
      </c>
      <c r="TB3">
        <v>-17.472202780139199</v>
      </c>
      <c r="TC3">
        <v>-20.5132764037802</v>
      </c>
      <c r="TD3">
        <v>-13.850580818668</v>
      </c>
      <c r="TE3">
        <v>-10.4934646396551</v>
      </c>
      <c r="TF3">
        <v>-18.756899174093601</v>
      </c>
      <c r="TG3">
        <v>-3.8555858228203599</v>
      </c>
      <c r="TH3">
        <v>-18.865184550946601</v>
      </c>
      <c r="TI3">
        <v>-15.4957631880545</v>
      </c>
      <c r="TJ3">
        <v>-14.7885891141987</v>
      </c>
      <c r="TK3">
        <v>-7.9631166740884396</v>
      </c>
      <c r="TL3">
        <v>-7.53848620503212</v>
      </c>
      <c r="TM3">
        <v>-15.2515645925979</v>
      </c>
      <c r="TN3">
        <v>-4.3389581843648299</v>
      </c>
      <c r="TO3">
        <v>-15.6474453692226</v>
      </c>
      <c r="TP3">
        <v>-19.4559516861449</v>
      </c>
      <c r="TQ3">
        <v>-18.456459277083798</v>
      </c>
      <c r="TR3">
        <v>-14.4376695572718</v>
      </c>
      <c r="TS3">
        <v>-15.994095673476201</v>
      </c>
      <c r="TT3">
        <v>-5.3124746244381003</v>
      </c>
      <c r="TU3">
        <v>-13.181409645075099</v>
      </c>
      <c r="TV3">
        <v>-17.565061129686899</v>
      </c>
      <c r="TW3">
        <v>-5.56680871432226</v>
      </c>
      <c r="TX3">
        <v>-14.505360054035799</v>
      </c>
      <c r="TY3">
        <v>-9.09217555315632</v>
      </c>
      <c r="TZ3">
        <v>-11.430087489019501</v>
      </c>
      <c r="UA3">
        <v>-11.113975877844601</v>
      </c>
      <c r="UB3">
        <v>-11.408200540787201</v>
      </c>
      <c r="UC3">
        <v>-14.3905750996585</v>
      </c>
      <c r="UD3">
        <v>-6.0253714193026999</v>
      </c>
      <c r="UE3">
        <v>-5.2992739232712402</v>
      </c>
      <c r="UF3">
        <v>-11.9738462199251</v>
      </c>
      <c r="UG3">
        <v>-11.7680911877412</v>
      </c>
      <c r="UH3">
        <v>-7.0984252727191404</v>
      </c>
      <c r="UI3">
        <v>-12.6212609586608</v>
      </c>
      <c r="UJ3">
        <v>-16.695554921874301</v>
      </c>
      <c r="UK3">
        <v>-8.2142893947847408</v>
      </c>
      <c r="UL3">
        <v>-10.9146057510203</v>
      </c>
      <c r="UM3">
        <v>-14.6899378899894</v>
      </c>
      <c r="UN3">
        <v>-7.4073404567995196</v>
      </c>
      <c r="UO3">
        <v>-21.783074114207999</v>
      </c>
      <c r="UP3">
        <v>-12.5613522432109</v>
      </c>
      <c r="UQ3">
        <v>-7.89674842723318</v>
      </c>
      <c r="UR3">
        <v>-10.0685347804919</v>
      </c>
      <c r="US3">
        <v>-6.3817302257508297</v>
      </c>
      <c r="UT3">
        <v>-9.1611386599094295</v>
      </c>
      <c r="UU3">
        <v>-9.6459325142490098</v>
      </c>
      <c r="UV3">
        <v>-10.585370803511299</v>
      </c>
      <c r="UW3">
        <v>-27.0867965803582</v>
      </c>
      <c r="UX3">
        <v>-17.402783317597201</v>
      </c>
      <c r="UY3">
        <v>-12.970199224791299</v>
      </c>
      <c r="UZ3">
        <v>-6.7482700100046298</v>
      </c>
      <c r="VA3">
        <v>-20.117734609377401</v>
      </c>
      <c r="VB3">
        <v>-12.135793854626501</v>
      </c>
      <c r="VC3">
        <v>-5.3354878999025699</v>
      </c>
      <c r="VD3">
        <v>-11.7555538708305</v>
      </c>
      <c r="VE3">
        <v>-14.554856861505099</v>
      </c>
      <c r="VF3">
        <v>-5.19792180625066</v>
      </c>
      <c r="VG3">
        <v>-15.0208198695285</v>
      </c>
      <c r="VH3">
        <v>-7.7419174893913096</v>
      </c>
      <c r="VI3">
        <v>-3.4633015227372299</v>
      </c>
      <c r="VJ3">
        <v>-12.9602043622662</v>
      </c>
      <c r="VK3">
        <v>-8.1905869653816108</v>
      </c>
      <c r="VL3">
        <v>-25.457809888349399</v>
      </c>
      <c r="VM3">
        <v>-7.9976597034035404</v>
      </c>
      <c r="VN3">
        <v>-5.7272337113201104</v>
      </c>
      <c r="VO3">
        <v>-26.011258922616101</v>
      </c>
      <c r="VP3">
        <v>-13.037022156405801</v>
      </c>
      <c r="VQ3">
        <v>-8.1201039006410305</v>
      </c>
      <c r="VR3">
        <v>-7.8288824553721703</v>
      </c>
      <c r="VS3">
        <v>-15.5410100485398</v>
      </c>
      <c r="VT3">
        <v>-14.9454647739911</v>
      </c>
      <c r="VU3">
        <v>-9.8534556652423895</v>
      </c>
      <c r="VV3">
        <v>-9.3700397617171802</v>
      </c>
      <c r="VW3">
        <v>-10.336341397305601</v>
      </c>
      <c r="VX3">
        <v>-42.541326720738503</v>
      </c>
      <c r="VY3">
        <v>-9.2565348660497193</v>
      </c>
      <c r="VZ3">
        <v>-15.5472470026875</v>
      </c>
      <c r="WA3">
        <v>-9.7441965885176707</v>
      </c>
      <c r="WB3">
        <v>-3.73864066647175</v>
      </c>
      <c r="WC3">
        <v>-11.8533708837732</v>
      </c>
      <c r="WD3">
        <v>-14.5194235950697</v>
      </c>
      <c r="WE3">
        <v>-11.7372500619971</v>
      </c>
      <c r="WF3">
        <v>-11.0190337665275</v>
      </c>
      <c r="WG3">
        <v>-21.329258611371301</v>
      </c>
      <c r="WH3">
        <v>-16.9902752979696</v>
      </c>
      <c r="WI3">
        <v>-13.4302417950083</v>
      </c>
      <c r="WJ3">
        <v>-7.55688009611191</v>
      </c>
      <c r="WK3">
        <v>-11.190415749532001</v>
      </c>
      <c r="WL3">
        <v>-13.300951142959899</v>
      </c>
      <c r="WM3">
        <v>-10.801059611725</v>
      </c>
      <c r="WN3">
        <v>-11.288598716642699</v>
      </c>
      <c r="WO3">
        <v>-14.3333562559607</v>
      </c>
      <c r="WP3">
        <v>-11.9231502272944</v>
      </c>
      <c r="WQ3">
        <v>-11.600902818407601</v>
      </c>
      <c r="WR3">
        <v>-11.734578581031601</v>
      </c>
      <c r="WS3">
        <v>-13.9257613396033</v>
      </c>
      <c r="WT3">
        <v>-5.4711094410288004</v>
      </c>
      <c r="WU3">
        <v>-10.349000464920801</v>
      </c>
      <c r="WV3">
        <v>-5.1113804200208497</v>
      </c>
      <c r="WW3">
        <v>-21.237290410610498</v>
      </c>
      <c r="WX3">
        <v>-10.235882388956799</v>
      </c>
      <c r="WY3">
        <v>-12.914161878597399</v>
      </c>
      <c r="WZ3">
        <v>-2.8970180942913801</v>
      </c>
      <c r="XA3">
        <v>-16.084150246307299</v>
      </c>
      <c r="XB3">
        <v>-13.9658546400553</v>
      </c>
      <c r="XC3">
        <v>-22.1883064412579</v>
      </c>
      <c r="XD3">
        <v>-4.0476195136503499</v>
      </c>
      <c r="XE3">
        <v>-17.823553310983101</v>
      </c>
      <c r="XF3">
        <v>-11.140392362532101</v>
      </c>
      <c r="XG3">
        <v>-5.5825346838131198</v>
      </c>
      <c r="XH3">
        <v>-10.142523542773301</v>
      </c>
      <c r="XI3">
        <v>-11.5448947796238</v>
      </c>
      <c r="XJ3">
        <v>-9.3920290989291608</v>
      </c>
      <c r="XK3">
        <v>-4.4870582436413997</v>
      </c>
      <c r="XL3">
        <v>-18.141448662932699</v>
      </c>
      <c r="XM3">
        <v>-12.360147367746899</v>
      </c>
      <c r="XN3">
        <v>-13.564710479318499</v>
      </c>
      <c r="XO3">
        <v>-17.823532286627199</v>
      </c>
      <c r="XP3">
        <v>-19.054467206119899</v>
      </c>
      <c r="XQ3">
        <v>-3.76129959807295</v>
      </c>
      <c r="XR3">
        <v>-6.8547986293159502</v>
      </c>
      <c r="XS3">
        <v>-4.7575757381945003</v>
      </c>
      <c r="XT3">
        <v>-6.54194414916876</v>
      </c>
      <c r="XU3">
        <v>-12.930123738114499</v>
      </c>
      <c r="XV3">
        <v>-10.0245452409947</v>
      </c>
      <c r="XW3">
        <v>-8.9678863222692708</v>
      </c>
      <c r="XX3">
        <v>-6.36311356077172</v>
      </c>
      <c r="XY3">
        <v>-9.1275530427923002</v>
      </c>
      <c r="XZ3">
        <v>-9.6000981924490496</v>
      </c>
      <c r="YA3">
        <v>-13.895990007976099</v>
      </c>
      <c r="YB3">
        <v>-9.8287794972354199</v>
      </c>
      <c r="YC3">
        <v>-28.825515158931498</v>
      </c>
      <c r="YD3">
        <v>-12.8576964341853</v>
      </c>
      <c r="YE3">
        <v>-7.62946932172704</v>
      </c>
      <c r="YF3">
        <v>-12.255469696095499</v>
      </c>
      <c r="YG3">
        <v>-5.8819917006834199</v>
      </c>
      <c r="YH3">
        <v>-12.376328951905499</v>
      </c>
      <c r="YI3">
        <v>-8.4213374886753893</v>
      </c>
      <c r="YJ3">
        <v>-9.4340663611387505</v>
      </c>
      <c r="YK3">
        <v>-13.6157714215109</v>
      </c>
      <c r="YL3">
        <v>-23.446324797099301</v>
      </c>
      <c r="YM3">
        <v>-14.051105807745</v>
      </c>
      <c r="YN3">
        <v>-23.1570791017588</v>
      </c>
      <c r="YO3">
        <v>-5.78926249026836</v>
      </c>
      <c r="YP3">
        <v>-5.0222897028949101</v>
      </c>
      <c r="YQ3">
        <v>-13.6486810939668</v>
      </c>
      <c r="YR3">
        <v>-6.7907383810289996</v>
      </c>
      <c r="YS3">
        <v>-13.548489774522301</v>
      </c>
      <c r="YT3">
        <v>-7.1469043993087702</v>
      </c>
      <c r="YU3">
        <v>-12.0788191390179</v>
      </c>
      <c r="YV3">
        <v>-13.8519555250191</v>
      </c>
      <c r="YW3">
        <v>-10.249237374997399</v>
      </c>
      <c r="YX3">
        <v>-13.499361477920401</v>
      </c>
      <c r="YY3">
        <v>-6.0194434329778002</v>
      </c>
      <c r="YZ3">
        <v>-9.0153829882989704</v>
      </c>
      <c r="ZA3">
        <v>-7.3453043095534003</v>
      </c>
      <c r="ZB3">
        <v>-20.7942890122706</v>
      </c>
      <c r="ZC3">
        <v>-15.338389570930399</v>
      </c>
      <c r="ZD3">
        <v>-11.7890809353928</v>
      </c>
      <c r="ZE3">
        <v>-6.7500939752114597</v>
      </c>
      <c r="ZF3">
        <v>-6.3840867364428098</v>
      </c>
      <c r="ZG3">
        <v>-16.141796822623299</v>
      </c>
      <c r="ZH3">
        <v>-8.1992939893865202</v>
      </c>
      <c r="ZI3">
        <v>-15.959230573336599</v>
      </c>
      <c r="ZJ3">
        <v>-14.329458548359399</v>
      </c>
      <c r="ZK3">
        <v>-18.574096117437598</v>
      </c>
      <c r="ZL3">
        <v>-8.6909205829796008</v>
      </c>
      <c r="ZM3">
        <v>-5.5550787841224603</v>
      </c>
      <c r="ZN3">
        <v>-5.4246596630412096</v>
      </c>
      <c r="ZO3">
        <v>-20.534877033455398</v>
      </c>
      <c r="ZP3">
        <v>-13.876462998818599</v>
      </c>
      <c r="ZQ3">
        <v>-12.5705458461088</v>
      </c>
      <c r="ZR3">
        <v>-6.6955002623097597</v>
      </c>
      <c r="ZS3">
        <v>-7.0669235922279903</v>
      </c>
      <c r="ZT3">
        <v>-7.5447535316624501</v>
      </c>
      <c r="ZU3">
        <v>-23.1845724865839</v>
      </c>
      <c r="ZV3">
        <v>-8.8449119367615499</v>
      </c>
      <c r="ZW3">
        <v>-16.654762589117801</v>
      </c>
      <c r="ZX3">
        <v>-14.459883834165</v>
      </c>
      <c r="ZY3">
        <v>-9.0074073491171305</v>
      </c>
      <c r="ZZ3">
        <v>-9.3909656215425592</v>
      </c>
      <c r="AAA3">
        <v>-24.803228115150301</v>
      </c>
      <c r="AAB3">
        <v>-12.3199540682073</v>
      </c>
      <c r="AAC3">
        <v>-13.171912960639</v>
      </c>
      <c r="AAD3">
        <v>-23.895433573476801</v>
      </c>
      <c r="AAE3">
        <v>-17.463724082158901</v>
      </c>
      <c r="AAF3">
        <v>-10.2767322343385</v>
      </c>
      <c r="AAG3">
        <v>-12.018135845058501</v>
      </c>
      <c r="AAH3">
        <v>-6.08066673860049</v>
      </c>
      <c r="AAI3">
        <v>-26.327440498769299</v>
      </c>
      <c r="AAJ3">
        <v>-13.2374370112445</v>
      </c>
      <c r="AAK3">
        <v>-3.5102850414822599</v>
      </c>
      <c r="AAL3">
        <v>-11.929382148579</v>
      </c>
      <c r="AAM3">
        <v>-18.8431411233984</v>
      </c>
      <c r="AAN3">
        <v>-6.50659463196624</v>
      </c>
      <c r="AAO3">
        <v>-11.854421061960799</v>
      </c>
      <c r="AAP3">
        <v>-14.435065429151001</v>
      </c>
      <c r="AAQ3">
        <v>-8.3680757698073496</v>
      </c>
      <c r="AAR3">
        <v>-19.7737164008348</v>
      </c>
      <c r="AAS3">
        <v>-8.5502848428513705</v>
      </c>
      <c r="AAT3">
        <v>-7.5458206874386899</v>
      </c>
      <c r="AAU3">
        <v>-12.909332772623699</v>
      </c>
      <c r="AAV3">
        <v>-17.464066790193701</v>
      </c>
      <c r="AAW3">
        <v>-12.2095832634931</v>
      </c>
      <c r="AAX3">
        <v>-7.78159507738164</v>
      </c>
      <c r="AAY3">
        <v>-20.863296570070101</v>
      </c>
      <c r="AAZ3">
        <v>-18.480111644151702</v>
      </c>
      <c r="ABA3">
        <v>-14.9407867287181</v>
      </c>
      <c r="ABB3">
        <v>-10.3943634648263</v>
      </c>
      <c r="ABC3">
        <v>-4.9675311640798201</v>
      </c>
      <c r="ABD3">
        <v>-13.825222050640299</v>
      </c>
      <c r="ABE3">
        <v>-8.2933008480016799</v>
      </c>
      <c r="ABF3">
        <v>-15.175744197338799</v>
      </c>
      <c r="ABG3">
        <v>-20.259612632446899</v>
      </c>
      <c r="ABH3">
        <v>-5.0354339239412704</v>
      </c>
      <c r="ABI3">
        <v>-17.087348039496899</v>
      </c>
      <c r="ABJ3">
        <v>-23.755962073503198</v>
      </c>
      <c r="ABK3">
        <v>-23.3299851865509</v>
      </c>
      <c r="ABL3">
        <v>-5.3346499786426902</v>
      </c>
      <c r="ABM3">
        <v>-12.2668472835639</v>
      </c>
      <c r="ABN3">
        <v>-12.602519261052</v>
      </c>
      <c r="ABO3">
        <v>-14.5282781621294</v>
      </c>
      <c r="ABP3">
        <v>-14.4517722073236</v>
      </c>
      <c r="ABQ3">
        <v>-14.1567888765896</v>
      </c>
      <c r="ABR3">
        <v>-6.9774234923282599</v>
      </c>
      <c r="ABS3">
        <v>-7.13605546528294</v>
      </c>
      <c r="ABT3">
        <v>-8.5369062208179702</v>
      </c>
      <c r="ABU3">
        <v>-12.363087306964401</v>
      </c>
      <c r="ABV3">
        <v>-15.9460136667107</v>
      </c>
      <c r="ABW3">
        <v>-8.4565386451207907</v>
      </c>
      <c r="ABX3">
        <v>-7.5222197535452704</v>
      </c>
      <c r="ABY3">
        <v>-14.153357239683301</v>
      </c>
      <c r="ABZ3">
        <v>-8.4385922551353794</v>
      </c>
      <c r="ACA3">
        <v>-19.073250657140601</v>
      </c>
      <c r="ACB3">
        <v>-5.55418554013497</v>
      </c>
      <c r="ACC3">
        <v>-14.808741274395301</v>
      </c>
      <c r="ACD3">
        <v>-7.3233626040556299</v>
      </c>
      <c r="ACE3">
        <v>-14.7004657103403</v>
      </c>
      <c r="ACF3">
        <v>-14.1593367819882</v>
      </c>
      <c r="ACG3">
        <v>-6.1945202538458704</v>
      </c>
      <c r="ACH3">
        <v>-10.9162049675286</v>
      </c>
      <c r="ACI3">
        <v>-9.0682978986769704</v>
      </c>
      <c r="ACJ3">
        <v>-13.717091257683499</v>
      </c>
      <c r="ACK3">
        <v>-7.39629287304572</v>
      </c>
      <c r="ACL3">
        <v>-11.196014981232301</v>
      </c>
      <c r="ACM3">
        <v>-8.3193702428872296</v>
      </c>
      <c r="ACN3">
        <v>-23.0946424378694</v>
      </c>
      <c r="ACO3">
        <v>-11.436199340879799</v>
      </c>
      <c r="ACP3">
        <v>-11.769761552992801</v>
      </c>
      <c r="ACQ3">
        <v>-16.483197349575299</v>
      </c>
      <c r="ACR3">
        <v>-17.235351713564299</v>
      </c>
      <c r="ACS3">
        <v>-8.72377326197957</v>
      </c>
      <c r="ACT3">
        <v>-11.7550541037121</v>
      </c>
      <c r="ACU3">
        <v>-9.0096594438462301</v>
      </c>
      <c r="ACV3">
        <v>-27.943474646615002</v>
      </c>
      <c r="ACW3">
        <v>-9.2655515016336096</v>
      </c>
      <c r="ACX3">
        <v>-19.592413217421701</v>
      </c>
      <c r="ACY3">
        <v>-6.5753482828161198</v>
      </c>
      <c r="ACZ3">
        <v>-10.1797682667516</v>
      </c>
      <c r="ADA3">
        <v>-10.689223869618701</v>
      </c>
      <c r="ADB3">
        <v>-8.7899192683041498</v>
      </c>
      <c r="ADC3">
        <v>-33.568921466963999</v>
      </c>
      <c r="ADD3">
        <v>-12.909130315121899</v>
      </c>
      <c r="ADE3">
        <v>-15.437758084302599</v>
      </c>
      <c r="ADF3">
        <v>-7.4089520340034802</v>
      </c>
      <c r="ADG3">
        <v>-7.4081095602987004</v>
      </c>
      <c r="ADH3">
        <v>-10.848105330307099</v>
      </c>
      <c r="ADI3">
        <v>-6.3473072225886504</v>
      </c>
      <c r="ADJ3">
        <v>-9.3812312231910102</v>
      </c>
      <c r="ADK3">
        <v>-18.9414437949698</v>
      </c>
      <c r="ADL3">
        <v>-8.5376239585432607</v>
      </c>
      <c r="ADM3">
        <v>-18.1947949615402</v>
      </c>
      <c r="ADN3">
        <v>-15.8266276141169</v>
      </c>
      <c r="ADO3">
        <v>-12.2509184677105</v>
      </c>
      <c r="ADP3">
        <v>-16.7061344013546</v>
      </c>
      <c r="ADQ3">
        <v>-13.327523054252699</v>
      </c>
      <c r="ADR3">
        <v>-30.4981557414925</v>
      </c>
      <c r="ADS3">
        <v>-14.1433916839947</v>
      </c>
      <c r="ADT3">
        <v>-15.336843527338299</v>
      </c>
      <c r="ADU3">
        <v>-6.5148724790807702</v>
      </c>
      <c r="ADV3">
        <v>-13.172037602685</v>
      </c>
      <c r="ADW3">
        <v>-7.9131645521931402</v>
      </c>
      <c r="ADX3">
        <v>-7.0164332259690196</v>
      </c>
      <c r="ADY3">
        <v>-9.5183442581011999</v>
      </c>
      <c r="ADZ3">
        <v>-9.5224922468468396</v>
      </c>
      <c r="AEA3">
        <v>-7.0878722990973699</v>
      </c>
      <c r="AEB3">
        <v>-12.5245096149388</v>
      </c>
      <c r="AEC3">
        <v>-10.061673580722699</v>
      </c>
      <c r="AED3">
        <v>-23.988982655181498</v>
      </c>
      <c r="AEE3">
        <v>-22.123982173939599</v>
      </c>
      <c r="AEF3">
        <v>-7.9730510869169997</v>
      </c>
      <c r="AEG3">
        <v>-9.7551645346717599</v>
      </c>
      <c r="AEH3">
        <v>-13.3310644252761</v>
      </c>
      <c r="AEI3">
        <v>-12.016692098521901</v>
      </c>
      <c r="AEJ3">
        <v>-21.0033871574967</v>
      </c>
      <c r="AEK3">
        <v>-6.65095978820366</v>
      </c>
      <c r="AEL3">
        <v>-3.6187645119742902</v>
      </c>
      <c r="AEM3">
        <v>-20.328863082414401</v>
      </c>
      <c r="AEN3">
        <v>-9.0819373614094498</v>
      </c>
      <c r="AEO3">
        <v>-8.8561946044934299</v>
      </c>
      <c r="AEP3">
        <v>-7.4434001258415501</v>
      </c>
      <c r="AEQ3">
        <v>-24.537968905124401</v>
      </c>
      <c r="AER3">
        <v>-12.891270139158999</v>
      </c>
      <c r="AES3">
        <v>-20.207532276476499</v>
      </c>
      <c r="AET3">
        <v>-14.4331147748986</v>
      </c>
      <c r="AEU3">
        <v>-14.941331777908101</v>
      </c>
      <c r="AEV3">
        <v>-8.2430800302330507</v>
      </c>
      <c r="AEW3">
        <v>-6.0022194753673004</v>
      </c>
      <c r="AEX3">
        <v>-7.1319248548591396</v>
      </c>
      <c r="AEY3">
        <v>-16.526058014276501</v>
      </c>
      <c r="AEZ3">
        <v>-9.4781839394317995</v>
      </c>
      <c r="AFA3">
        <v>-11.1174634821897</v>
      </c>
      <c r="AFB3">
        <v>-11.4227765060261</v>
      </c>
      <c r="AFC3">
        <v>-8.5774321069990798</v>
      </c>
      <c r="AFD3">
        <v>-8.7124279234473097</v>
      </c>
      <c r="AFE3">
        <v>-16.0971259242414</v>
      </c>
      <c r="AFF3">
        <v>-7.31734760568136</v>
      </c>
      <c r="AFG3">
        <v>-20.7970914829816</v>
      </c>
      <c r="AFH3">
        <v>-12.608512373421499</v>
      </c>
      <c r="AFI3">
        <v>-7.4756042875235096</v>
      </c>
      <c r="AFJ3">
        <v>-22.161620084672801</v>
      </c>
      <c r="AFK3">
        <v>-6.6089894600721397</v>
      </c>
      <c r="AFL3">
        <v>-9.3097955654937206</v>
      </c>
      <c r="AFM3">
        <v>-5.0006240081445696</v>
      </c>
      <c r="AFN3">
        <v>-11.956279418833599</v>
      </c>
      <c r="AFO3">
        <v>-11.934930729804799</v>
      </c>
      <c r="AFP3">
        <v>-17.263493116387501</v>
      </c>
      <c r="AFQ3">
        <v>-23.6168372630001</v>
      </c>
      <c r="AFR3">
        <v>-16.155810144145999</v>
      </c>
      <c r="AFS3">
        <v>-14.590125735051799</v>
      </c>
      <c r="AFT3">
        <v>-19.930949593110899</v>
      </c>
      <c r="AFU3">
        <v>-18.271072853512202</v>
      </c>
      <c r="AFV3">
        <v>-19.2671239584364</v>
      </c>
      <c r="AFW3">
        <v>-8.2263315816336195</v>
      </c>
      <c r="AFX3">
        <v>-8.1132445321122493</v>
      </c>
      <c r="AFY3">
        <v>-8.9987490890642601</v>
      </c>
      <c r="AFZ3">
        <v>-12.9219707650876</v>
      </c>
      <c r="AGA3">
        <v>-11.175598325200699</v>
      </c>
      <c r="AGB3">
        <v>-13.533044325981001</v>
      </c>
      <c r="AGC3">
        <v>-2.1473557594391899</v>
      </c>
      <c r="AGD3">
        <v>-15.542132253691999</v>
      </c>
      <c r="AGE3">
        <v>-9.4232234990777801</v>
      </c>
      <c r="AGF3">
        <v>-18.139109533663699</v>
      </c>
      <c r="AGG3">
        <v>-15.8820611528614</v>
      </c>
      <c r="AGH3">
        <v>-6.9150229354205202</v>
      </c>
      <c r="AGI3">
        <v>-16.643166085430199</v>
      </c>
      <c r="AGJ3">
        <v>-7.6872630620497899</v>
      </c>
      <c r="AGK3">
        <v>-13.584963654294301</v>
      </c>
      <c r="AGL3">
        <v>-29.723303053858</v>
      </c>
      <c r="AGM3">
        <v>-7.4011723686712099</v>
      </c>
      <c r="AGN3">
        <v>-20.855912027278301</v>
      </c>
      <c r="AGO3">
        <v>-6.2680316897706199</v>
      </c>
      <c r="AGP3">
        <v>-7.5863731620260904</v>
      </c>
      <c r="AGQ3">
        <v>-11.0564772509991</v>
      </c>
      <c r="AGR3">
        <v>-12.8628164152561</v>
      </c>
      <c r="AGS3">
        <v>-5.1866286416789897</v>
      </c>
      <c r="AGT3">
        <v>-7.5821933973306601</v>
      </c>
      <c r="AGU3">
        <v>-10.646786385221001</v>
      </c>
      <c r="AGV3">
        <v>-7.3577096759572402</v>
      </c>
      <c r="AGW3">
        <v>-11.088323381387699</v>
      </c>
      <c r="AGX3">
        <v>-17.265340575217401</v>
      </c>
      <c r="AGY3">
        <v>-7.2300904512837301</v>
      </c>
      <c r="AGZ3">
        <v>-6.5726220204858201</v>
      </c>
      <c r="AHA3">
        <v>-16.2478655217263</v>
      </c>
      <c r="AHB3">
        <v>-5.64747256170602</v>
      </c>
      <c r="AHC3">
        <v>-2.0099297121278399</v>
      </c>
      <c r="AHD3">
        <v>-19.727861358456501</v>
      </c>
      <c r="AHE3">
        <v>-14.6391342230301</v>
      </c>
      <c r="AHF3">
        <v>-34.435722104145803</v>
      </c>
      <c r="AHG3">
        <v>-15.140994317391501</v>
      </c>
      <c r="AHH3">
        <v>-7.80621545352321</v>
      </c>
      <c r="AHI3">
        <v>-17.121986928352602</v>
      </c>
      <c r="AHJ3">
        <v>-12.0594857334987</v>
      </c>
      <c r="AHK3">
        <v>-8.0718418338870794</v>
      </c>
      <c r="AHL3">
        <v>-13.730327510918499</v>
      </c>
      <c r="AHM3">
        <v>-10.368547049639901</v>
      </c>
      <c r="AHN3">
        <v>-9.3168984020118693</v>
      </c>
      <c r="AHO3">
        <v>-14.8272171850607</v>
      </c>
      <c r="AHP3">
        <v>-23.234335773043401</v>
      </c>
      <c r="AHQ3">
        <v>-5.3669242247230198</v>
      </c>
      <c r="AHR3">
        <v>-9.5312227079936598</v>
      </c>
      <c r="AHS3">
        <v>-11.342570734112201</v>
      </c>
      <c r="AHT3">
        <v>-7.6967230743636001</v>
      </c>
      <c r="AHU3">
        <v>-23.4514569533317</v>
      </c>
      <c r="AHV3">
        <v>-12.598127087586599</v>
      </c>
      <c r="AHW3">
        <v>-5.7134162205122996</v>
      </c>
      <c r="AHX3">
        <v>-2.8611611846582399</v>
      </c>
      <c r="AHY3">
        <v>-6.1179736619209599</v>
      </c>
      <c r="AHZ3">
        <v>-17.639730725316198</v>
      </c>
      <c r="AIA3">
        <v>-5.5740420399187904</v>
      </c>
      <c r="AIB3">
        <v>-14.372110395502199</v>
      </c>
      <c r="AIC3">
        <v>-9.1746725179239998</v>
      </c>
      <c r="AID3">
        <v>-10.5206023168491</v>
      </c>
      <c r="AIE3">
        <v>-8.8394861521041701</v>
      </c>
      <c r="AIF3">
        <v>-12.079616500200601</v>
      </c>
      <c r="AIG3">
        <v>-9.4640490590886905</v>
      </c>
      <c r="AIH3">
        <v>-14.869112120525401</v>
      </c>
      <c r="AII3">
        <v>-9.4923483283770107</v>
      </c>
      <c r="AIJ3">
        <v>-12.048641737459</v>
      </c>
      <c r="AIK3">
        <v>-18.9608917403982</v>
      </c>
      <c r="AIL3">
        <v>-10.6568190528745</v>
      </c>
      <c r="AIM3">
        <v>-22.380792292759701</v>
      </c>
      <c r="AIN3">
        <v>-7.2562389201193298</v>
      </c>
      <c r="AIO3">
        <v>-15.946669156712399</v>
      </c>
      <c r="AIP3">
        <v>-5.7033216117444603</v>
      </c>
      <c r="AIQ3">
        <v>-3.17124755694087</v>
      </c>
      <c r="AIR3">
        <v>-11.215315277834399</v>
      </c>
      <c r="AIS3">
        <v>-15.2465231604998</v>
      </c>
      <c r="AIT3">
        <v>-12.632589018982401</v>
      </c>
      <c r="AIU3">
        <v>-15.254489744045999</v>
      </c>
      <c r="AIV3">
        <v>-16.872465463975502</v>
      </c>
      <c r="AIW3">
        <v>-15.4286926566652</v>
      </c>
      <c r="AIX3">
        <v>-11.087964610563001</v>
      </c>
      <c r="AIY3">
        <v>-5.1211021836389499</v>
      </c>
      <c r="AIZ3">
        <v>-3.3831836172145402</v>
      </c>
      <c r="AJA3">
        <v>-11.828515178475801</v>
      </c>
      <c r="AJB3">
        <v>-19.970324159562001</v>
      </c>
      <c r="AJC3">
        <v>-2.9133263618347498</v>
      </c>
      <c r="AJD3">
        <v>-3.9301891957306601</v>
      </c>
      <c r="AJE3">
        <v>-7.94711899062463</v>
      </c>
      <c r="AJF3">
        <v>-20.617056581775401</v>
      </c>
      <c r="AJG3">
        <v>-12.5076750672101</v>
      </c>
      <c r="AJH3">
        <v>-9.87592867651151</v>
      </c>
      <c r="AJI3">
        <v>-17.5985924607056</v>
      </c>
      <c r="AJJ3">
        <v>-11.135309089206</v>
      </c>
      <c r="AJK3">
        <v>-5.7588835848081601</v>
      </c>
      <c r="AJL3">
        <v>-7.1863304356879496</v>
      </c>
      <c r="AJM3">
        <v>-9.0331581018490397</v>
      </c>
      <c r="AJN3">
        <v>-15.100803669136701</v>
      </c>
      <c r="AJO3">
        <v>-12.491238219852701</v>
      </c>
      <c r="AJP3">
        <v>-8.4979190347797804</v>
      </c>
      <c r="AJQ3">
        <v>-21.956426429853401</v>
      </c>
      <c r="AJR3">
        <v>-9.4520337438872009</v>
      </c>
      <c r="AJS3">
        <v>-5.9920557634843599</v>
      </c>
      <c r="AJT3">
        <v>-16.6523785948221</v>
      </c>
      <c r="AJU3">
        <v>-9.6812301350023802</v>
      </c>
      <c r="AJV3">
        <v>-4.6493404921372399</v>
      </c>
      <c r="AJW3">
        <v>-10.548602374450599</v>
      </c>
      <c r="AJX3">
        <v>-6.4525545319653501</v>
      </c>
      <c r="AJY3">
        <v>-8.1780240512308406</v>
      </c>
      <c r="AJZ3">
        <v>-9.7724062798963907</v>
      </c>
      <c r="AKA3">
        <v>-15.219183550897201</v>
      </c>
      <c r="AKB3">
        <v>-18.760689548803299</v>
      </c>
      <c r="AKC3">
        <v>-13.6727465289405</v>
      </c>
      <c r="AKD3">
        <v>-12.4069085389206</v>
      </c>
      <c r="AKE3">
        <v>-12.162012428571099</v>
      </c>
      <c r="AKF3">
        <v>-8.5049730775643901</v>
      </c>
      <c r="AKG3">
        <v>-12.6145380900104</v>
      </c>
      <c r="AKH3">
        <v>-9.6233596064547307</v>
      </c>
      <c r="AKI3">
        <v>-13.1840475906547</v>
      </c>
      <c r="AKJ3">
        <v>-16.375933451270701</v>
      </c>
      <c r="AKK3">
        <v>-23.001622762020201</v>
      </c>
      <c r="AKL3">
        <v>-6.2511373407789703</v>
      </c>
      <c r="AKM3">
        <v>-9.2642871520891408</v>
      </c>
      <c r="AKN3">
        <v>-9.1777539259342102</v>
      </c>
      <c r="AKO3">
        <v>-12.482025345516901</v>
      </c>
      <c r="AKP3">
        <v>-19.0226187012811</v>
      </c>
      <c r="AKQ3">
        <v>-24.1524480952617</v>
      </c>
      <c r="AKR3">
        <v>-13.4268541290404</v>
      </c>
      <c r="AKS3">
        <v>-12.6493406752382</v>
      </c>
      <c r="AKT3">
        <v>-15.3519105519111</v>
      </c>
      <c r="AKU3">
        <v>-11.1797706395795</v>
      </c>
      <c r="AKV3">
        <v>-11.770022060988</v>
      </c>
      <c r="AKW3">
        <v>-15.222024234980999</v>
      </c>
      <c r="AKX3">
        <v>-9.8261213051448006</v>
      </c>
      <c r="AKY3">
        <v>-17.2835777903232</v>
      </c>
      <c r="AKZ3">
        <v>-15.3639996303072</v>
      </c>
      <c r="ALA3">
        <v>-6.8834187258562203</v>
      </c>
      <c r="ALB3">
        <v>-23.526355293156001</v>
      </c>
      <c r="ALC3">
        <v>-7.8400602195296498</v>
      </c>
      <c r="ALD3">
        <v>-6.8506599764214098</v>
      </c>
      <c r="ALE3">
        <v>-8.0770213499648698</v>
      </c>
      <c r="ALF3">
        <v>-5.18765790121157</v>
      </c>
      <c r="ALG3">
        <v>-24.786214980780301</v>
      </c>
      <c r="ALH3">
        <v>-15.5762346970126</v>
      </c>
      <c r="ALI3">
        <v>-8.0968143983151908</v>
      </c>
      <c r="ALJ3">
        <v>-4.8725021024373003</v>
      </c>
      <c r="ALK3">
        <v>-9.0742041838102807</v>
      </c>
      <c r="ALL3">
        <v>-9.4063315015937707</v>
      </c>
      <c r="ALM3">
        <v>-12.1531811990266</v>
      </c>
      <c r="ALN3">
        <v>-8.7393969783099994</v>
      </c>
      <c r="ALO3">
        <v>-8.0654162555190094</v>
      </c>
      <c r="ALP3">
        <v>-7.0807944611473204</v>
      </c>
      <c r="ALQ3">
        <v>-8.4430179943410302</v>
      </c>
      <c r="ALR3">
        <v>-8.0894381353715499</v>
      </c>
      <c r="ALS3">
        <v>-7.2673645074154702</v>
      </c>
      <c r="ALT3">
        <v>-5.8638055440378896</v>
      </c>
      <c r="ALU3">
        <v>-12.095641180664099</v>
      </c>
      <c r="ALV3">
        <v>-7.9506397627565102</v>
      </c>
      <c r="ALW3">
        <v>-9.4003677906924601</v>
      </c>
      <c r="ALX3">
        <v>-13.6693905255938</v>
      </c>
      <c r="ALY3">
        <v>-9.2062290304366492</v>
      </c>
      <c r="ALZ3">
        <v>-17.462517612504701</v>
      </c>
      <c r="AMA3">
        <v>-3.3219520459489602</v>
      </c>
      <c r="AMB3">
        <v>-11.539218446183501</v>
      </c>
      <c r="AMC3">
        <v>-14.913948972143301</v>
      </c>
      <c r="AMD3">
        <v>-17.500548979507201</v>
      </c>
      <c r="AME3">
        <v>-9.53016729172856</v>
      </c>
      <c r="AMF3">
        <v>-7.0250003900210602</v>
      </c>
      <c r="AMG3">
        <v>-8.0085212077542902</v>
      </c>
      <c r="AMH3">
        <v>-18.398470531454901</v>
      </c>
      <c r="AMI3">
        <v>-14.0951722111783</v>
      </c>
      <c r="AMJ3">
        <v>-20.696670598450499</v>
      </c>
      <c r="AMK3">
        <v>-12.8274557300486</v>
      </c>
      <c r="AML3">
        <v>-27.911747997953299</v>
      </c>
      <c r="AMM3">
        <v>-6.5369371945726602</v>
      </c>
      <c r="AMN3">
        <v>-12.4121003032296</v>
      </c>
      <c r="AMO3">
        <v>-14.8971126062815</v>
      </c>
      <c r="AMP3">
        <v>-11.566777411283599</v>
      </c>
      <c r="AMQ3">
        <v>-17.644254924891801</v>
      </c>
      <c r="AMR3">
        <v>-9.0883330287273605</v>
      </c>
      <c r="AMS3">
        <v>-4.4594776783096997</v>
      </c>
      <c r="AMT3">
        <v>-6.7535840352863099</v>
      </c>
      <c r="AMU3">
        <v>-3.0224428427102099</v>
      </c>
      <c r="AMV3">
        <v>-8.6942581851967002</v>
      </c>
      <c r="AMW3">
        <v>-14.191803358891001</v>
      </c>
      <c r="AMX3">
        <v>-16.117585662760199</v>
      </c>
      <c r="AMY3">
        <v>-14.001255403703301</v>
      </c>
      <c r="AMZ3">
        <v>-7.8043909748871796</v>
      </c>
      <c r="ANA3">
        <v>-8.93593084862243</v>
      </c>
      <c r="ANB3">
        <v>-21.056238249122</v>
      </c>
      <c r="ANC3">
        <v>-6.0730076716132002</v>
      </c>
      <c r="AND3">
        <v>-4.8642626855090896</v>
      </c>
      <c r="ANE3">
        <v>-5.8366327132057201</v>
      </c>
      <c r="ANF3">
        <v>-6.4982554751791497</v>
      </c>
      <c r="ANG3">
        <v>-7.1929544558085503</v>
      </c>
      <c r="ANH3">
        <v>-3.94924298831691</v>
      </c>
      <c r="ANI3">
        <v>-9.7673587789236098</v>
      </c>
      <c r="ANJ3">
        <v>-20.775605819290298</v>
      </c>
      <c r="ANK3">
        <v>-5.7874538197368697</v>
      </c>
      <c r="ANL3">
        <v>-9.9678649885130692</v>
      </c>
      <c r="ANM3">
        <v>-6.5035969473463799</v>
      </c>
      <c r="ANN3">
        <v>-8.0705818815928296</v>
      </c>
      <c r="ANO3">
        <v>-13.6643466357779</v>
      </c>
      <c r="ANP3">
        <v>-15.9703510005128</v>
      </c>
      <c r="ANQ3">
        <v>-8.9274940403360308</v>
      </c>
      <c r="ANR3">
        <v>-12.7891747585366</v>
      </c>
      <c r="ANS3">
        <v>-11.789719550312901</v>
      </c>
      <c r="ANT3">
        <v>-11.010409369689</v>
      </c>
      <c r="ANU3">
        <v>-9.0946448005370506</v>
      </c>
      <c r="ANV3">
        <v>-14.3222413833407</v>
      </c>
      <c r="ANW3">
        <v>-23.7356717904017</v>
      </c>
      <c r="ANX3">
        <v>-5.6339387339899902</v>
      </c>
      <c r="ANY3">
        <v>-13.5602583056697</v>
      </c>
      <c r="ANZ3">
        <v>-10.768201836270601</v>
      </c>
      <c r="AOA3">
        <v>-9.3013005403551592</v>
      </c>
      <c r="AOB3">
        <v>-5.5571555388342198</v>
      </c>
      <c r="AOC3">
        <v>-7.8475116792529303</v>
      </c>
      <c r="AOD3">
        <v>-8.8204388722007501</v>
      </c>
      <c r="AOE3">
        <v>-14.597437302108199</v>
      </c>
      <c r="AOF3">
        <v>-17.084082772791401</v>
      </c>
      <c r="AOG3">
        <v>-9.5951523079643604</v>
      </c>
      <c r="AOH3">
        <v>-14.622539181571</v>
      </c>
      <c r="AOI3">
        <v>-6.1560630222451502</v>
      </c>
      <c r="AOJ3">
        <v>-10.752928185945001</v>
      </c>
      <c r="AOK3">
        <v>-7.4191876768467999</v>
      </c>
      <c r="AOL3">
        <v>-7.46104426413675</v>
      </c>
      <c r="AOM3">
        <v>-9.6285213463067993</v>
      </c>
      <c r="AON3">
        <v>-17.977700679751699</v>
      </c>
      <c r="AOO3">
        <v>-7.8977433787331703</v>
      </c>
      <c r="AOP3">
        <v>-25.710712128223999</v>
      </c>
      <c r="AOQ3">
        <v>-8.8705736115512703</v>
      </c>
      <c r="AOR3">
        <v>-8.4557484326262191</v>
      </c>
      <c r="AOS3">
        <v>-25.2841761172436</v>
      </c>
      <c r="AOT3">
        <v>-6.8686284734861003</v>
      </c>
      <c r="AOU3">
        <v>-15.5451712500235</v>
      </c>
      <c r="AOV3">
        <v>-10.008291131020901</v>
      </c>
      <c r="AOW3">
        <v>-21.774879466227102</v>
      </c>
      <c r="AOX3">
        <v>-3.59853261031515</v>
      </c>
      <c r="AOY3">
        <v>-9.6945186769328906</v>
      </c>
      <c r="AOZ3">
        <v>-11.5804045297351</v>
      </c>
      <c r="APA3">
        <v>-10.6549078620027</v>
      </c>
      <c r="APB3">
        <v>-11.096902701213301</v>
      </c>
      <c r="APC3">
        <v>-10.676591399809199</v>
      </c>
      <c r="APD3">
        <v>-17.253219849760502</v>
      </c>
      <c r="APE3">
        <v>-17.1616699301991</v>
      </c>
      <c r="APF3">
        <v>-9.4861682824131304</v>
      </c>
      <c r="APG3">
        <v>-6.6287902293908001</v>
      </c>
      <c r="APH3">
        <v>-12.3725743621162</v>
      </c>
      <c r="API3">
        <v>-13.1652593594637</v>
      </c>
      <c r="APJ3">
        <v>-13.9999707956389</v>
      </c>
      <c r="APK3">
        <v>-4.5007384310274299</v>
      </c>
      <c r="APL3">
        <v>-7.6193442346973397</v>
      </c>
      <c r="APM3">
        <v>-8.7840412855360892</v>
      </c>
      <c r="APN3">
        <v>-1.92805881055733</v>
      </c>
      <c r="APO3">
        <v>-8.23809840353562</v>
      </c>
      <c r="APP3">
        <v>-6.0557911343280804</v>
      </c>
      <c r="APQ3">
        <v>-7.4835560985435503</v>
      </c>
      <c r="APR3">
        <v>-13.382793854784</v>
      </c>
      <c r="APS3">
        <v>-21.571414141124698</v>
      </c>
      <c r="APT3">
        <v>-15.0352749062519</v>
      </c>
      <c r="APU3">
        <v>-10.507579841105001</v>
      </c>
      <c r="APV3">
        <v>-6.9388852268305099</v>
      </c>
      <c r="APW3">
        <v>-6.4459858419390601</v>
      </c>
      <c r="APX3">
        <v>-8.5900573228766195</v>
      </c>
      <c r="APY3">
        <v>-6.6661574784184596</v>
      </c>
      <c r="APZ3">
        <v>-14.207393937330499</v>
      </c>
      <c r="AQA3">
        <v>-6.33481820177761</v>
      </c>
      <c r="AQB3">
        <v>-10.450071192413899</v>
      </c>
      <c r="AQC3">
        <v>-13.8483728020387</v>
      </c>
      <c r="AQD3">
        <v>-9.4106849416840497</v>
      </c>
      <c r="AQE3">
        <v>-14.131766167573801</v>
      </c>
      <c r="AQF3">
        <v>-7.2985755207341203</v>
      </c>
      <c r="AQG3">
        <v>-16.250228409287899</v>
      </c>
      <c r="AQH3">
        <v>-10.643753714724999</v>
      </c>
      <c r="AQI3">
        <v>-24.561792333700598</v>
      </c>
      <c r="AQJ3">
        <v>-2.1982803016936701</v>
      </c>
      <c r="AQK3">
        <v>-6.9050721859163398</v>
      </c>
      <c r="AQL3">
        <v>-4.3605467569096801</v>
      </c>
      <c r="AQM3">
        <v>-4.5726173857072201</v>
      </c>
      <c r="AQN3">
        <v>-27.557662217405099</v>
      </c>
      <c r="AQO3">
        <v>-8.2335600251327907</v>
      </c>
      <c r="AQP3">
        <v>-15.586717197405401</v>
      </c>
      <c r="AQQ3">
        <v>-3.96716761262496</v>
      </c>
      <c r="AQR3">
        <v>-8.8980065066924094</v>
      </c>
      <c r="AQS3">
        <v>-15.0024177530521</v>
      </c>
      <c r="AQT3">
        <v>-18.567834716471101</v>
      </c>
      <c r="AQU3">
        <v>-4.6325902055301897</v>
      </c>
      <c r="AQV3">
        <v>-18.0853859775311</v>
      </c>
      <c r="AQW3">
        <v>-5.4489867341104903</v>
      </c>
      <c r="AQX3">
        <v>-22.552595375920099</v>
      </c>
      <c r="AQY3">
        <v>-9.6285404561234298</v>
      </c>
      <c r="AQZ3">
        <v>-9.3118317376245994</v>
      </c>
      <c r="ARA3">
        <v>-7.1001892714580803</v>
      </c>
      <c r="ARB3">
        <v>-13.532872595904699</v>
      </c>
      <c r="ARC3">
        <v>-20.240829919216001</v>
      </c>
      <c r="ARD3">
        <v>-4.8647497554981101</v>
      </c>
      <c r="ARE3">
        <v>-5.0888080061913303</v>
      </c>
      <c r="ARF3">
        <v>-16.363487839060301</v>
      </c>
      <c r="ARG3">
        <v>-8.4200174804443293</v>
      </c>
      <c r="ARH3">
        <v>-12.319038816466801</v>
      </c>
      <c r="ARI3">
        <v>-11.0980147151063</v>
      </c>
      <c r="ARJ3">
        <v>-12.8393009174561</v>
      </c>
      <c r="ARK3">
        <v>-6.0796833335192</v>
      </c>
      <c r="ARL3">
        <v>-7.0692572353378598</v>
      </c>
      <c r="ARM3">
        <v>-3.1875423419056998</v>
      </c>
      <c r="ARN3">
        <v>-8.2249536993859103</v>
      </c>
      <c r="ARO3">
        <v>-4.0462009032855004</v>
      </c>
      <c r="ARP3">
        <v>-6.09464698641432</v>
      </c>
      <c r="ARQ3">
        <v>-6.1544256632466796</v>
      </c>
      <c r="ARR3">
        <v>-3.93565022329599</v>
      </c>
      <c r="ARS3">
        <v>-16.8865417223507</v>
      </c>
      <c r="ART3">
        <v>-15.422461570360801</v>
      </c>
      <c r="ARU3">
        <v>-1.3546961318237201</v>
      </c>
      <c r="ARV3">
        <v>-29.367121794545199</v>
      </c>
      <c r="ARW3">
        <v>-27.756159682940801</v>
      </c>
      <c r="ARX3">
        <v>-14.976159864407</v>
      </c>
      <c r="ARY3">
        <v>-14.951017523417301</v>
      </c>
      <c r="ARZ3">
        <v>-12.5598129228907</v>
      </c>
      <c r="ASA3">
        <v>-8.5872289553611605</v>
      </c>
      <c r="ASB3">
        <v>-19.204822010055999</v>
      </c>
      <c r="ASC3">
        <v>-11.726696228859501</v>
      </c>
      <c r="ASD3">
        <v>-8.4650894254945399</v>
      </c>
      <c r="ASE3">
        <v>-12.737617560832501</v>
      </c>
      <c r="ASF3">
        <v>-13.336725835863801</v>
      </c>
      <c r="ASG3">
        <v>-11.904915292117099</v>
      </c>
      <c r="ASH3">
        <v>-14.6577783943863</v>
      </c>
      <c r="ASI3">
        <v>-7.1341881208442404</v>
      </c>
      <c r="ASJ3">
        <v>-11.634718958981701</v>
      </c>
      <c r="ASK3">
        <v>-12.6925795433507</v>
      </c>
      <c r="ASL3">
        <v>-10.782871608079899</v>
      </c>
      <c r="ASM3">
        <v>-11.7559845131711</v>
      </c>
      <c r="ASN3">
        <v>-22.545075355979499</v>
      </c>
      <c r="ASO3">
        <v>-6.3599453442124103</v>
      </c>
      <c r="ASP3">
        <v>-7.7120547941700899</v>
      </c>
      <c r="ASQ3">
        <v>-15.7999307328467</v>
      </c>
      <c r="ASR3">
        <v>-14.488677658509101</v>
      </c>
      <c r="ASS3">
        <v>-10.2645356350813</v>
      </c>
      <c r="AST3">
        <v>-14.623502991651099</v>
      </c>
      <c r="ASU3">
        <v>-22.729689061366599</v>
      </c>
      <c r="ASV3">
        <v>-18.9797273594228</v>
      </c>
      <c r="ASW3">
        <v>-14.9614639868593</v>
      </c>
      <c r="ASX3">
        <v>-5.9124934827528399</v>
      </c>
      <c r="ASY3">
        <v>-16.082446211330101</v>
      </c>
      <c r="ASZ3">
        <v>-7.5275808583163002</v>
      </c>
      <c r="ATA3">
        <v>-10.9378009037206</v>
      </c>
      <c r="ATB3">
        <v>-10.5641081409116</v>
      </c>
      <c r="ATC3">
        <v>-8.7654114594402603</v>
      </c>
      <c r="ATD3">
        <v>-7.00521338997632</v>
      </c>
      <c r="ATE3">
        <v>-6.0781178133242397</v>
      </c>
      <c r="ATF3">
        <v>-17.430781893003498</v>
      </c>
      <c r="ATG3">
        <v>-16.8458293268706</v>
      </c>
      <c r="ATH3">
        <v>-14.847627537142699</v>
      </c>
      <c r="ATI3">
        <v>-4.3194764804471202</v>
      </c>
      <c r="ATJ3">
        <v>-19.1463085779347</v>
      </c>
      <c r="ATK3">
        <v>-7.24811942397716</v>
      </c>
      <c r="ATL3">
        <v>-5.6790835316858796</v>
      </c>
      <c r="ATM3">
        <v>-17.9288072734659</v>
      </c>
      <c r="ATN3">
        <v>-11.475519660051701</v>
      </c>
      <c r="ATO3">
        <v>-16.747216216244201</v>
      </c>
      <c r="ATP3">
        <v>-10.559375751049201</v>
      </c>
      <c r="ATQ3">
        <v>-11.3943163622769</v>
      </c>
      <c r="ATR3">
        <v>-20.542649711680799</v>
      </c>
      <c r="ATS3">
        <v>-7.9990329398387399</v>
      </c>
      <c r="ATT3">
        <v>-5.3996563349412297</v>
      </c>
      <c r="ATU3">
        <v>-8.7568194080573107</v>
      </c>
      <c r="ATV3">
        <v>-9.1018492182166106</v>
      </c>
      <c r="ATW3">
        <v>-11.440539289075501</v>
      </c>
      <c r="ATX3">
        <v>-14.222386565197301</v>
      </c>
      <c r="ATY3">
        <v>-16.8714314445841</v>
      </c>
      <c r="ATZ3">
        <v>-17.390786249800101</v>
      </c>
      <c r="AUA3">
        <v>-11.9091017456449</v>
      </c>
      <c r="AUB3">
        <v>-9.3727427302813204</v>
      </c>
      <c r="AUC3">
        <v>-10.4197058488792</v>
      </c>
      <c r="AUD3">
        <v>-8.7052989109584207</v>
      </c>
      <c r="AUE3">
        <v>-18.699346817040599</v>
      </c>
      <c r="AUF3">
        <v>-11.039783806148099</v>
      </c>
      <c r="AUG3">
        <v>-8.5343686307981592</v>
      </c>
      <c r="AUH3">
        <v>-10.702333077987401</v>
      </c>
      <c r="AUI3">
        <v>-9.6356052401452796</v>
      </c>
      <c r="AUJ3">
        <v>-10.100067902031499</v>
      </c>
      <c r="AUK3">
        <v>-8.7582407507021305</v>
      </c>
      <c r="AUL3">
        <v>-20.474876533806899</v>
      </c>
      <c r="AUM3">
        <v>-9.3836686004173409</v>
      </c>
      <c r="AUN3">
        <v>-10.103632331091699</v>
      </c>
      <c r="AUO3">
        <v>-8.4266976661157607</v>
      </c>
      <c r="AUP3">
        <v>-5.89420151642818</v>
      </c>
      <c r="AUQ3">
        <v>-9.5483235065250707</v>
      </c>
      <c r="AUR3">
        <v>-16.392091155492</v>
      </c>
      <c r="AUS3">
        <v>-8.5060474850492707</v>
      </c>
      <c r="AUT3">
        <v>-11.025583221570701</v>
      </c>
      <c r="AUU3">
        <v>-3.6106870736310599</v>
      </c>
      <c r="AUV3">
        <v>-13.9718229955535</v>
      </c>
      <c r="AUW3">
        <v>-12.403447425591301</v>
      </c>
      <c r="AUX3">
        <v>-14.029236871295399</v>
      </c>
      <c r="AUY3">
        <v>-11.7204579363334</v>
      </c>
      <c r="AUZ3">
        <v>-14.337301662817699</v>
      </c>
      <c r="AVA3">
        <v>-16.976853349913799</v>
      </c>
      <c r="AVB3">
        <v>-16.528242565290999</v>
      </c>
      <c r="AVC3">
        <v>-10.1059595235273</v>
      </c>
      <c r="AVD3">
        <v>-5.9258287323310403</v>
      </c>
      <c r="AVE3">
        <v>-12.583880469349699</v>
      </c>
      <c r="AVF3">
        <v>-3.48746256768825</v>
      </c>
      <c r="AVG3">
        <v>-14.206640521339001</v>
      </c>
      <c r="AVH3">
        <v>-9.1141892706263601</v>
      </c>
      <c r="AVI3">
        <v>-10.2879996344807</v>
      </c>
      <c r="AVJ3">
        <v>-25.9391202582459</v>
      </c>
      <c r="AVK3">
        <v>-11.303386432556399</v>
      </c>
      <c r="AVL3">
        <v>-15.655550699599999</v>
      </c>
      <c r="AVM3">
        <v>-32.453265053862403</v>
      </c>
      <c r="AVN3">
        <v>-5.2995243549903801</v>
      </c>
      <c r="AVO3">
        <v>-6.2612547869054804</v>
      </c>
      <c r="AVP3">
        <v>-5.4126779336186503</v>
      </c>
      <c r="AVQ3">
        <v>-5.42741114755992</v>
      </c>
      <c r="AVR3">
        <v>-15.038333599644799</v>
      </c>
      <c r="AVS3">
        <v>-16.6089589008476</v>
      </c>
      <c r="AVT3">
        <v>-24.926622146573099</v>
      </c>
      <c r="AVU3">
        <v>-10.3824869536921</v>
      </c>
      <c r="AVV3">
        <v>-7.2130458386868401</v>
      </c>
      <c r="AVW3">
        <v>-7.4996520946157004</v>
      </c>
      <c r="AVX3">
        <v>-11.5692509808816</v>
      </c>
      <c r="AVY3">
        <v>-10.143448521524601</v>
      </c>
      <c r="AVZ3">
        <v>-16.249667760968698</v>
      </c>
      <c r="AWA3">
        <v>-14.663284360646401</v>
      </c>
      <c r="AWB3">
        <v>-24.299749223495301</v>
      </c>
      <c r="AWC3">
        <v>-5.0817237850178296</v>
      </c>
      <c r="AWD3">
        <v>-1.8720649739462401</v>
      </c>
      <c r="AWE3">
        <v>-7.1984527463695303</v>
      </c>
      <c r="AWF3">
        <v>-7.6894154058692603</v>
      </c>
      <c r="AWG3">
        <v>-6.0708922160147001</v>
      </c>
      <c r="AWH3">
        <v>-22.374472768676</v>
      </c>
      <c r="AWI3">
        <v>-15.5415685494486</v>
      </c>
      <c r="AWJ3">
        <v>-9.4568521468670497</v>
      </c>
      <c r="AWK3">
        <v>-19.557101459924699</v>
      </c>
      <c r="AWL3">
        <v>-15.712028360573401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-4.3899241869460797</v>
      </c>
      <c r="G4">
        <v>-23.3981252757075</v>
      </c>
      <c r="H4">
        <v>-5.9616930657861396</v>
      </c>
      <c r="I4">
        <v>-16.308759016691798</v>
      </c>
      <c r="J4">
        <v>-11.016739628352299</v>
      </c>
      <c r="K4">
        <v>-14.478030149231399</v>
      </c>
      <c r="L4">
        <v>-10.020479616174301</v>
      </c>
      <c r="M4">
        <v>-9.5546773668007496</v>
      </c>
      <c r="N4">
        <v>-17.440811646765699</v>
      </c>
      <c r="O4">
        <v>-13.789774239417101</v>
      </c>
      <c r="P4">
        <v>-9.2580013268519696</v>
      </c>
      <c r="Q4">
        <v>-5.0370564619837497</v>
      </c>
      <c r="R4">
        <v>-3.4157382411707999</v>
      </c>
      <c r="S4">
        <v>-16.145219465418801</v>
      </c>
      <c r="T4">
        <v>-7.6780775196199</v>
      </c>
      <c r="U4">
        <v>-11.935195204429499</v>
      </c>
      <c r="V4">
        <v>-2.9420086128738498</v>
      </c>
      <c r="W4">
        <v>-7.7925353042481298</v>
      </c>
      <c r="X4">
        <v>-6.22428556547891</v>
      </c>
      <c r="Y4">
        <v>-7.15308740583498</v>
      </c>
      <c r="Z4">
        <v>-14.4535118650674</v>
      </c>
      <c r="AA4">
        <v>-13.370143663413099</v>
      </c>
      <c r="AB4">
        <v>-5.3210524127435104</v>
      </c>
      <c r="AC4">
        <v>-5.1261852944835802</v>
      </c>
      <c r="AD4">
        <v>-10.0583018068002</v>
      </c>
      <c r="AE4">
        <v>-6.51790293486693</v>
      </c>
      <c r="AF4">
        <v>-17.000201642450801</v>
      </c>
      <c r="AG4">
        <v>-11.7421817332038</v>
      </c>
      <c r="AH4">
        <v>-11.6680313603702</v>
      </c>
      <c r="AI4">
        <v>-15.1796033224587</v>
      </c>
      <c r="AJ4">
        <v>-12.003080903820299</v>
      </c>
      <c r="AK4">
        <v>-9.1887994122515408</v>
      </c>
      <c r="AL4">
        <v>-3.5209541915727698</v>
      </c>
      <c r="AM4">
        <v>-13.5613125701692</v>
      </c>
      <c r="AN4">
        <v>-3.7129755321735201</v>
      </c>
      <c r="AO4">
        <v>-8.9692183808442394</v>
      </c>
      <c r="AP4">
        <v>-13.1059349636191</v>
      </c>
      <c r="AQ4">
        <v>-8.8248753965063393</v>
      </c>
      <c r="AR4">
        <v>-8.0089754357149197</v>
      </c>
      <c r="AS4">
        <v>-14.654849415180699</v>
      </c>
      <c r="AT4">
        <v>-9.9985357539263209</v>
      </c>
      <c r="AU4">
        <v>-4.8239104298498896</v>
      </c>
      <c r="AV4">
        <v>-12.914209806548399</v>
      </c>
      <c r="AW4">
        <v>-12.346952203808</v>
      </c>
      <c r="AX4">
        <v>-8.9371652988219203</v>
      </c>
      <c r="AY4">
        <v>-6.1525428549228103</v>
      </c>
      <c r="AZ4">
        <v>-11.108074903566401</v>
      </c>
      <c r="BA4">
        <v>-13.1865370622083</v>
      </c>
      <c r="BB4">
        <v>-9.5084290200232395</v>
      </c>
      <c r="BC4">
        <v>-10.751925247293499</v>
      </c>
      <c r="BD4">
        <v>-13.739478385841799</v>
      </c>
      <c r="BE4">
        <v>-7.5106530868163803</v>
      </c>
      <c r="BF4">
        <v>-9.3292377102702595</v>
      </c>
      <c r="BG4">
        <v>-13.954836436061701</v>
      </c>
      <c r="BH4">
        <v>-12.626262916179</v>
      </c>
      <c r="BI4">
        <v>-0.15343196546700699</v>
      </c>
      <c r="BJ4">
        <v>-11.544225854698899</v>
      </c>
      <c r="BK4">
        <v>-4.80654307714829</v>
      </c>
      <c r="BL4">
        <v>-11.457667363187101</v>
      </c>
      <c r="BM4">
        <v>-16.542771154831101</v>
      </c>
      <c r="BN4">
        <v>-14.003202346406299</v>
      </c>
      <c r="BO4">
        <v>-23.5802900336212</v>
      </c>
      <c r="BP4">
        <v>-19.1320993649062</v>
      </c>
      <c r="BQ4">
        <v>-8.7049625421875891</v>
      </c>
      <c r="BR4">
        <v>-5.9292226944747002</v>
      </c>
      <c r="BS4">
        <v>-12.867865778144299</v>
      </c>
      <c r="BT4">
        <v>-16.917482730218801</v>
      </c>
      <c r="BU4">
        <v>-7.2957566268136098</v>
      </c>
      <c r="BV4">
        <v>-12.971438704393799</v>
      </c>
      <c r="BW4">
        <v>-9.9848612359748508</v>
      </c>
      <c r="BX4">
        <v>-4.16675366225991</v>
      </c>
      <c r="BY4">
        <v>-23.2704600820861</v>
      </c>
      <c r="BZ4">
        <v>-31.652136138426801</v>
      </c>
      <c r="CA4">
        <v>-3.7617209074647402</v>
      </c>
      <c r="CB4">
        <v>-7.8732953652874498</v>
      </c>
      <c r="CC4">
        <v>-3.9607304884416998</v>
      </c>
      <c r="CD4">
        <v>-4.5796706460205598</v>
      </c>
      <c r="CE4">
        <v>-12.735080461481999</v>
      </c>
      <c r="CF4">
        <v>-24.140532811454801</v>
      </c>
      <c r="CG4">
        <v>-15.833901755990301</v>
      </c>
      <c r="CH4">
        <v>-6.4885413451911003</v>
      </c>
      <c r="CI4">
        <v>-13.9708267935997</v>
      </c>
      <c r="CJ4">
        <v>-9.7394351716213201</v>
      </c>
      <c r="CK4">
        <v>-14.760712736571101</v>
      </c>
      <c r="CL4">
        <v>-11.2857587540749</v>
      </c>
      <c r="CM4">
        <v>-3.5059705749641199</v>
      </c>
      <c r="CN4">
        <v>-1.22104588922923</v>
      </c>
      <c r="CO4">
        <v>-8.3269270383889893</v>
      </c>
      <c r="CP4">
        <v>-6.5556704586250598</v>
      </c>
      <c r="CQ4">
        <v>-8.8342009091771008</v>
      </c>
      <c r="CR4">
        <v>-6.5222688403430604</v>
      </c>
      <c r="CS4">
        <v>-8.3484264286691996</v>
      </c>
      <c r="CT4">
        <v>-9.0724906079853191</v>
      </c>
      <c r="CU4">
        <v>-8.9135145162498208</v>
      </c>
      <c r="CV4">
        <v>-15.2913087655841</v>
      </c>
      <c r="CW4">
        <v>-7.0102715361753098</v>
      </c>
      <c r="CX4">
        <v>-10.6206164882257</v>
      </c>
      <c r="CY4">
        <v>-6.65766913151566</v>
      </c>
      <c r="CZ4">
        <v>-10.4449440976652</v>
      </c>
      <c r="DA4">
        <v>-5.7504673783490698</v>
      </c>
      <c r="DB4">
        <v>-8.6544067493676398</v>
      </c>
      <c r="DC4">
        <v>-6.45290242212136</v>
      </c>
      <c r="DD4">
        <v>-6.6962918081095202</v>
      </c>
      <c r="DE4">
        <v>-12.5529872270867</v>
      </c>
      <c r="DF4">
        <v>-13.061200803194099</v>
      </c>
      <c r="DG4">
        <v>-5.6279733247805002</v>
      </c>
      <c r="DH4">
        <v>-5.1636316736822296</v>
      </c>
      <c r="DI4">
        <v>-8.3179336709182792</v>
      </c>
      <c r="DJ4">
        <v>-24.292537496426899</v>
      </c>
      <c r="DK4">
        <v>-17.356060851217698</v>
      </c>
      <c r="DL4">
        <v>-12.5929040374546</v>
      </c>
      <c r="DM4">
        <v>-8.5285276699007095</v>
      </c>
      <c r="DN4">
        <v>-11.2096500192139</v>
      </c>
      <c r="DO4">
        <v>-9.1471382575886402</v>
      </c>
      <c r="DP4">
        <v>-11.4060182316767</v>
      </c>
      <c r="DQ4">
        <v>-11.1609537290723</v>
      </c>
      <c r="DR4">
        <v>-11.1452935942722</v>
      </c>
      <c r="DS4">
        <v>-8.2130407617487702</v>
      </c>
      <c r="DT4">
        <v>-20.500393108175501</v>
      </c>
      <c r="DU4">
        <v>-7.8947983400710502</v>
      </c>
      <c r="DV4">
        <v>-14.842049742934201</v>
      </c>
      <c r="DW4">
        <v>-10.001325535108499</v>
      </c>
      <c r="DX4">
        <v>-6.3849197526506298</v>
      </c>
      <c r="DY4">
        <v>-6.8626130327244299</v>
      </c>
      <c r="DZ4">
        <v>-6.3202993941639498</v>
      </c>
      <c r="EA4">
        <v>-12.4005210647776</v>
      </c>
      <c r="EB4">
        <v>-9.3060243605884505</v>
      </c>
      <c r="EC4">
        <v>-26.082859582474601</v>
      </c>
      <c r="ED4">
        <v>-14.2068583905185</v>
      </c>
      <c r="EE4">
        <v>-12.984336749623701</v>
      </c>
      <c r="EF4">
        <v>-9.2637050509938508</v>
      </c>
      <c r="EG4">
        <v>-4.7561479774599302</v>
      </c>
      <c r="EH4">
        <v>-3.2517637182210102</v>
      </c>
      <c r="EI4">
        <v>-14.3631123234714</v>
      </c>
      <c r="EJ4">
        <v>-8.1471911675852198</v>
      </c>
      <c r="EK4">
        <v>-3.4620981050247801</v>
      </c>
      <c r="EL4">
        <v>-17.952814581057599</v>
      </c>
      <c r="EM4">
        <v>-12.7578699031663</v>
      </c>
      <c r="EN4">
        <v>-13.3036138850758</v>
      </c>
      <c r="EO4">
        <v>-10.416848005612801</v>
      </c>
      <c r="EP4">
        <v>-5.50896385165297</v>
      </c>
      <c r="EQ4">
        <v>-21.499757242395798</v>
      </c>
      <c r="ER4">
        <v>-14.337614118061101</v>
      </c>
      <c r="ES4">
        <v>-11.439857932511799</v>
      </c>
      <c r="ET4">
        <v>-8.5484806720288002</v>
      </c>
      <c r="EU4">
        <v>-12.1692306331758</v>
      </c>
      <c r="EV4">
        <v>-7.8220215868208198</v>
      </c>
      <c r="EW4">
        <v>-12.1084710077503</v>
      </c>
      <c r="EX4">
        <v>-21.8832896922206</v>
      </c>
      <c r="EY4">
        <v>-4.5051138773293902</v>
      </c>
      <c r="EZ4">
        <v>-4.8365091515584897</v>
      </c>
      <c r="FA4">
        <v>-7.8756091798391896</v>
      </c>
      <c r="FB4">
        <v>-3.6505970307890201</v>
      </c>
      <c r="FC4">
        <v>-14.661302239446</v>
      </c>
      <c r="FD4">
        <v>-22.3547102288784</v>
      </c>
      <c r="FE4">
        <v>-7.0402112742565404</v>
      </c>
      <c r="FF4">
        <v>-7.2962001694519403</v>
      </c>
      <c r="FG4">
        <v>-17.347796950348499</v>
      </c>
      <c r="FH4">
        <v>-2.96374196361438</v>
      </c>
      <c r="FI4">
        <v>-4.3552979888023096</v>
      </c>
      <c r="FJ4">
        <v>-23.949767633458499</v>
      </c>
      <c r="FK4">
        <v>-4.7720389421615996</v>
      </c>
      <c r="FL4">
        <v>-12.953164131791899</v>
      </c>
      <c r="FM4">
        <v>-7.5807627727079403</v>
      </c>
      <c r="FN4">
        <v>-21.053747666226499</v>
      </c>
      <c r="FO4">
        <v>-8.9023490101302496</v>
      </c>
      <c r="FP4">
        <v>-9.1737748470242195</v>
      </c>
      <c r="FQ4">
        <v>-8.7801516572575906</v>
      </c>
      <c r="FR4">
        <v>-12.189770403106399</v>
      </c>
      <c r="FS4">
        <v>-9.5885402564736406</v>
      </c>
      <c r="FT4">
        <v>-7.6344503763292799</v>
      </c>
      <c r="FU4">
        <v>-11.328097514406601</v>
      </c>
      <c r="FV4">
        <v>-8.9240926413252701</v>
      </c>
      <c r="FW4">
        <v>-11.2802488915493</v>
      </c>
      <c r="FX4">
        <v>-17.742378204416902</v>
      </c>
      <c r="FY4">
        <v>-10.9807726502038</v>
      </c>
      <c r="FZ4">
        <v>-13.2105122140003</v>
      </c>
      <c r="GA4">
        <v>-4.5870722848455001</v>
      </c>
      <c r="GB4">
        <v>-13.4518238611284</v>
      </c>
      <c r="GC4">
        <v>-23.110051442266499</v>
      </c>
      <c r="GD4">
        <v>-14.4010252182833</v>
      </c>
      <c r="GE4">
        <v>-13.3550423723833</v>
      </c>
      <c r="GF4">
        <v>-9.1286591242257202</v>
      </c>
      <c r="GG4">
        <v>-12.8422106067857</v>
      </c>
      <c r="GH4">
        <v>-16.481488686054199</v>
      </c>
      <c r="GI4">
        <v>-5.0851909169500704</v>
      </c>
      <c r="GJ4">
        <v>-4.6698501767555696</v>
      </c>
      <c r="GK4">
        <v>-10.1961407349963</v>
      </c>
      <c r="GL4">
        <v>-13.3009753517177</v>
      </c>
      <c r="GM4">
        <v>-16.709913740232999</v>
      </c>
      <c r="GN4">
        <v>-16.256559569968299</v>
      </c>
      <c r="GO4">
        <v>-11.419801834592899</v>
      </c>
      <c r="GP4">
        <v>-11.5430434282253</v>
      </c>
      <c r="GQ4">
        <v>-11.7984374606297</v>
      </c>
      <c r="GR4">
        <v>-7.4116318621862298</v>
      </c>
      <c r="GS4">
        <v>-9.5107070164407901</v>
      </c>
      <c r="GT4">
        <v>-12.8951216549811</v>
      </c>
      <c r="GU4">
        <v>-9.1260090129137801</v>
      </c>
      <c r="GV4">
        <v>-16.262534277238601</v>
      </c>
      <c r="GW4">
        <v>-14.047524448745699</v>
      </c>
      <c r="GX4">
        <v>-4.4622132010551603</v>
      </c>
      <c r="GY4">
        <v>-6.4444234960186897</v>
      </c>
      <c r="GZ4">
        <v>-11.938044620114701</v>
      </c>
      <c r="HA4">
        <v>-25.269736641778302</v>
      </c>
      <c r="HB4">
        <v>-5.0297743220031101</v>
      </c>
      <c r="HC4">
        <v>-9.8799950154723</v>
      </c>
      <c r="HD4">
        <v>-8.9969464398396006</v>
      </c>
      <c r="HE4">
        <v>-8.1889145612232994</v>
      </c>
      <c r="HF4">
        <v>-14.477030639649101</v>
      </c>
      <c r="HG4">
        <v>-6.2319801700419699</v>
      </c>
      <c r="HH4">
        <v>-7.8455717046979903</v>
      </c>
      <c r="HI4">
        <v>-19.835747530382399</v>
      </c>
      <c r="HJ4">
        <v>-8.1215035081040092</v>
      </c>
      <c r="HK4">
        <v>-6.72665890298072</v>
      </c>
      <c r="HL4">
        <v>-5.4590430680478104</v>
      </c>
      <c r="HM4">
        <v>-12.332642692889699</v>
      </c>
      <c r="HN4">
        <v>-10.548976237124901</v>
      </c>
      <c r="HO4">
        <v>-5.0603624203938598</v>
      </c>
      <c r="HP4">
        <v>-10.5986553792505</v>
      </c>
      <c r="HQ4">
        <v>-4.2526590260644603</v>
      </c>
      <c r="HR4">
        <v>-4.3487126435340402</v>
      </c>
      <c r="HS4">
        <v>-6.7010052456900002</v>
      </c>
      <c r="HT4">
        <v>-7.9123211102547097</v>
      </c>
      <c r="HU4">
        <v>-8.1795536082708207</v>
      </c>
      <c r="HV4">
        <v>-5.7802334758027003</v>
      </c>
      <c r="HW4">
        <v>-3.58719393165853</v>
      </c>
      <c r="HX4">
        <v>-16.114560315007299</v>
      </c>
      <c r="HY4">
        <v>-6.5309353697164196</v>
      </c>
      <c r="HZ4">
        <v>-5.1684616785161097</v>
      </c>
      <c r="IA4">
        <v>-15.1148156888139</v>
      </c>
      <c r="IB4">
        <v>-5.8321831053386903</v>
      </c>
      <c r="IC4">
        <v>-5.7343676535880101</v>
      </c>
      <c r="ID4">
        <v>-9.0431514956542909</v>
      </c>
      <c r="IE4">
        <v>-4.75389224441835</v>
      </c>
      <c r="IF4">
        <v>-9.5416163938124896</v>
      </c>
      <c r="IG4">
        <v>-28.476088682503899</v>
      </c>
      <c r="IH4">
        <v>-9.4453667167756805</v>
      </c>
      <c r="II4">
        <v>-8.0781986593838404</v>
      </c>
      <c r="IJ4">
        <v>-9.0611382666207891</v>
      </c>
      <c r="IK4">
        <v>-9.9780237093547708</v>
      </c>
      <c r="IL4">
        <v>-6.4556321300889303</v>
      </c>
      <c r="IM4">
        <v>-5.52308475131343</v>
      </c>
      <c r="IN4">
        <v>-9.23468250964061</v>
      </c>
      <c r="IO4">
        <v>-6.8609292231944297</v>
      </c>
      <c r="IP4">
        <v>-9.9837851175175008</v>
      </c>
      <c r="IQ4">
        <v>-12.541350079239701</v>
      </c>
      <c r="IR4">
        <v>-8.4320170269297403</v>
      </c>
      <c r="IS4">
        <v>-4.6118631667921504</v>
      </c>
      <c r="IT4">
        <v>-15.190450328613</v>
      </c>
      <c r="IU4">
        <v>-20.925811008313399</v>
      </c>
      <c r="IV4">
        <v>-5.7267574744241196</v>
      </c>
      <c r="IW4">
        <v>-20.3114345164493</v>
      </c>
      <c r="IX4">
        <v>-4.4395035619431598</v>
      </c>
      <c r="IY4">
        <v>-3.0356807941913599</v>
      </c>
      <c r="IZ4">
        <v>-16.338864084569501</v>
      </c>
      <c r="JA4">
        <v>-8.4508030698379493</v>
      </c>
      <c r="JB4">
        <v>-14.3172631652528</v>
      </c>
      <c r="JC4">
        <v>-4.2615771267649603</v>
      </c>
      <c r="JD4">
        <v>-6.0185577282425999</v>
      </c>
      <c r="JE4">
        <v>-13.3328053078496</v>
      </c>
      <c r="JF4">
        <v>-13.567758570317601</v>
      </c>
      <c r="JG4">
        <v>-16.0726381041713</v>
      </c>
      <c r="JH4">
        <v>-4.6536542818037097</v>
      </c>
      <c r="JI4">
        <v>-18.185846329565699</v>
      </c>
      <c r="JJ4">
        <v>-2.02890050307508</v>
      </c>
      <c r="JK4">
        <v>-7.7573908938405198</v>
      </c>
      <c r="JL4">
        <v>-7.2480669692054702</v>
      </c>
      <c r="JM4">
        <v>-11.102001675403599</v>
      </c>
      <c r="JN4">
        <v>-10.612093075973499</v>
      </c>
      <c r="JO4">
        <v>-9.6796838361917406</v>
      </c>
      <c r="JP4">
        <v>-18.1495835700992</v>
      </c>
      <c r="JQ4">
        <v>-12.098031376633401</v>
      </c>
      <c r="JR4">
        <v>-6.7191666740518503</v>
      </c>
      <c r="JS4">
        <v>-21.869318747849899</v>
      </c>
      <c r="JT4">
        <v>-10.7375111755152</v>
      </c>
      <c r="JU4">
        <v>-9.8091570535602006</v>
      </c>
      <c r="JV4">
        <v>-7.2405079272184603</v>
      </c>
      <c r="JW4">
        <v>-13.4789835540839</v>
      </c>
      <c r="JX4">
        <v>-22.964647867476899</v>
      </c>
      <c r="JY4">
        <v>-9.2336516834087092</v>
      </c>
      <c r="JZ4">
        <v>-6.5437535607252402</v>
      </c>
      <c r="KA4">
        <v>-8.9108247360063295</v>
      </c>
      <c r="KB4">
        <v>-15.282504554506</v>
      </c>
      <c r="KC4">
        <v>-2.7343905068271401</v>
      </c>
      <c r="KD4">
        <v>-12.335649774144001</v>
      </c>
      <c r="KE4">
        <v>-34.1213084821877</v>
      </c>
      <c r="KF4">
        <v>-17.538456757715402</v>
      </c>
      <c r="KG4">
        <v>-19.7436440696282</v>
      </c>
      <c r="KH4">
        <v>-5.2601985735420298</v>
      </c>
      <c r="KI4">
        <v>-12.547353232247699</v>
      </c>
      <c r="KJ4">
        <v>-4.79296649754568</v>
      </c>
      <c r="KK4">
        <v>-10.998570774886399</v>
      </c>
      <c r="KL4">
        <v>-4.3232252211505502</v>
      </c>
      <c r="KM4">
        <v>-13.6992713007803</v>
      </c>
      <c r="KN4">
        <v>-8.27773241282088</v>
      </c>
      <c r="KO4">
        <v>-21.2005043216292</v>
      </c>
      <c r="KP4">
        <v>-21.908365904807798</v>
      </c>
      <c r="KQ4">
        <v>-15.682421442936599</v>
      </c>
      <c r="KR4">
        <v>-20.0621765249299</v>
      </c>
      <c r="KS4">
        <v>-11.6423571299079</v>
      </c>
      <c r="KT4">
        <v>-12.4351991044951</v>
      </c>
      <c r="KU4">
        <v>-9.0602741741533404</v>
      </c>
      <c r="KV4">
        <v>-5.1443604434884103</v>
      </c>
      <c r="KW4">
        <v>-7.0480328383897897</v>
      </c>
      <c r="KX4">
        <v>-4.9754984677923098</v>
      </c>
      <c r="KY4">
        <v>-15.715038404829601</v>
      </c>
      <c r="KZ4">
        <v>-14.9859752517287</v>
      </c>
      <c r="LA4">
        <v>-2.6259222013213401</v>
      </c>
      <c r="LB4">
        <v>-6.48434912804675</v>
      </c>
      <c r="LC4">
        <v>-16.807091309496101</v>
      </c>
      <c r="LD4">
        <v>-5.7502551847979904</v>
      </c>
      <c r="LE4">
        <v>-3.99928935535161</v>
      </c>
      <c r="LF4">
        <v>-8.5909554239702306</v>
      </c>
      <c r="LG4">
        <v>-27.8335552145241</v>
      </c>
      <c r="LH4">
        <v>-18.777149035922701</v>
      </c>
      <c r="LI4">
        <v>-0.95746013294297005</v>
      </c>
      <c r="LJ4">
        <v>-4.3858240862221596</v>
      </c>
      <c r="LK4">
        <v>-13.098489622192901</v>
      </c>
      <c r="LL4">
        <v>-8.9605011856023395</v>
      </c>
      <c r="LM4">
        <v>-11.2737983568739</v>
      </c>
      <c r="LN4">
        <v>-2.0884819769646299</v>
      </c>
      <c r="LO4">
        <v>-23.8133597607493</v>
      </c>
      <c r="LP4">
        <v>-12.189155837907901</v>
      </c>
      <c r="LQ4">
        <v>-5.8440756460427403</v>
      </c>
      <c r="LR4">
        <v>-11.358319817271401</v>
      </c>
      <c r="LS4">
        <v>-14.8280386445734</v>
      </c>
      <c r="LT4">
        <v>-8.0763943990654603</v>
      </c>
      <c r="LU4">
        <v>-10.7773206569648</v>
      </c>
      <c r="LV4">
        <v>-7.4268026366284197</v>
      </c>
      <c r="LW4">
        <v>-6.5331442449756603</v>
      </c>
      <c r="LX4">
        <v>-10.0195222921213</v>
      </c>
      <c r="LY4">
        <v>-12.9261260401826</v>
      </c>
      <c r="LZ4">
        <v>-3.1768423218295498</v>
      </c>
      <c r="MA4">
        <v>-9.6999676887692505</v>
      </c>
      <c r="MB4">
        <v>-11.712355501011499</v>
      </c>
      <c r="MC4">
        <v>-9.59130926972807</v>
      </c>
      <c r="MD4">
        <v>-5.7880429578665096</v>
      </c>
      <c r="ME4">
        <v>-15.544364256516999</v>
      </c>
      <c r="MF4">
        <v>-12.985756180694599</v>
      </c>
      <c r="MG4">
        <v>-5.7248067826229496</v>
      </c>
      <c r="MH4">
        <v>-13.383187524939601</v>
      </c>
      <c r="MI4">
        <v>-7.8423592080985101</v>
      </c>
      <c r="MJ4">
        <v>-7.9829287108593103</v>
      </c>
      <c r="MK4">
        <v>-1.7702747777527199</v>
      </c>
      <c r="ML4">
        <v>-10.6378427525008</v>
      </c>
      <c r="MM4">
        <v>-13.496661089855801</v>
      </c>
      <c r="MN4">
        <v>-13.8879802836531</v>
      </c>
      <c r="MO4">
        <v>-19.9082288315075</v>
      </c>
      <c r="MP4">
        <v>-4.5164774182721903</v>
      </c>
      <c r="MQ4">
        <v>-7.2353151927022701</v>
      </c>
      <c r="MR4">
        <v>-5.6546793629885599</v>
      </c>
      <c r="MS4">
        <v>-7.1405031189710302</v>
      </c>
      <c r="MT4">
        <v>-13.982398745045799</v>
      </c>
      <c r="MU4">
        <v>-16.708974233764</v>
      </c>
      <c r="MV4">
        <v>-7.8057001028118398</v>
      </c>
      <c r="MW4">
        <v>-18.978565964363199</v>
      </c>
      <c r="MX4">
        <v>-16.058346926269099</v>
      </c>
      <c r="MY4">
        <v>-10.726945715265</v>
      </c>
      <c r="MZ4">
        <v>-4.9476263297329401</v>
      </c>
      <c r="NA4">
        <v>-6.2917532883217904</v>
      </c>
      <c r="NB4">
        <v>-10.415181581547699</v>
      </c>
      <c r="NC4">
        <v>-13.4522865906796</v>
      </c>
      <c r="ND4">
        <v>-15.77289534138</v>
      </c>
      <c r="NE4">
        <v>-12.360349846576099</v>
      </c>
      <c r="NF4">
        <v>-15.6737845513259</v>
      </c>
      <c r="NG4">
        <v>-4.3543427088459303</v>
      </c>
      <c r="NH4">
        <v>-10.7407981303322</v>
      </c>
      <c r="NI4">
        <v>-18.3171730747918</v>
      </c>
      <c r="NJ4">
        <v>-14.029245797519399</v>
      </c>
      <c r="NK4">
        <v>-13.068450772535799</v>
      </c>
      <c r="NL4">
        <v>-6.2701391076603601</v>
      </c>
      <c r="NM4">
        <v>-13.4782724002192</v>
      </c>
      <c r="NN4">
        <v>-4.4593369543007997</v>
      </c>
      <c r="NO4">
        <v>-12.974718092977101</v>
      </c>
      <c r="NP4">
        <v>-4.4158383087089401</v>
      </c>
      <c r="NQ4">
        <v>-29.7848115398867</v>
      </c>
      <c r="NR4">
        <v>-10.804441381201899</v>
      </c>
      <c r="NS4">
        <v>-13.9906150918208</v>
      </c>
      <c r="NT4">
        <v>-16.249172148908801</v>
      </c>
      <c r="NU4">
        <v>-4.5482201718592696</v>
      </c>
      <c r="NV4">
        <v>-10.7629764021661</v>
      </c>
      <c r="NW4">
        <v>-6.7646198553587498</v>
      </c>
      <c r="NX4">
        <v>-9.5719431327975393</v>
      </c>
      <c r="NY4">
        <v>-7.0985186940801004</v>
      </c>
      <c r="NZ4">
        <v>-13.3402793696852</v>
      </c>
      <c r="OA4">
        <v>-5.2126943836507902</v>
      </c>
      <c r="OB4">
        <v>-12.320002550069001</v>
      </c>
      <c r="OC4">
        <v>-9.3137713476181201</v>
      </c>
      <c r="OD4">
        <v>-7.2094871567401002</v>
      </c>
      <c r="OE4">
        <v>-10.6048561312071</v>
      </c>
      <c r="OF4">
        <v>-3.3190046607356001</v>
      </c>
      <c r="OG4">
        <v>-26.027559600376801</v>
      </c>
      <c r="OH4">
        <v>-18.6025595906641</v>
      </c>
      <c r="OI4">
        <v>-25.775866274157</v>
      </c>
      <c r="OJ4">
        <v>-5.6265061331335202</v>
      </c>
      <c r="OK4">
        <v>-16.610287387767801</v>
      </c>
      <c r="OL4">
        <v>-7.7767633910565097</v>
      </c>
      <c r="OM4">
        <v>-7.9012003792331003</v>
      </c>
      <c r="ON4">
        <v>-20.907430516972099</v>
      </c>
      <c r="OO4">
        <v>-16.876737922748699</v>
      </c>
      <c r="OP4">
        <v>-6.4667406171461401</v>
      </c>
      <c r="OQ4">
        <v>-13.398079045667201</v>
      </c>
      <c r="OR4">
        <v>-12.499672425843301</v>
      </c>
      <c r="OS4">
        <v>-10.113805134362901</v>
      </c>
      <c r="OT4">
        <v>-8.2976024248503695</v>
      </c>
      <c r="OU4">
        <v>-4.9122980596258996</v>
      </c>
      <c r="OV4">
        <v>-8.5309563438666505</v>
      </c>
      <c r="OW4">
        <v>-6.2501545006705301</v>
      </c>
      <c r="OX4">
        <v>-15.2975877045935</v>
      </c>
      <c r="OY4">
        <v>-18.450245790013302</v>
      </c>
      <c r="OZ4">
        <v>-11.773309872076201</v>
      </c>
      <c r="PA4">
        <v>-11.2022214432286</v>
      </c>
      <c r="PB4">
        <v>-8.4991123065388194</v>
      </c>
      <c r="PC4">
        <v>-9.4354868210342602</v>
      </c>
      <c r="PD4">
        <v>-13.7292751025199</v>
      </c>
      <c r="PE4">
        <v>-11.848585854871301</v>
      </c>
      <c r="PF4">
        <v>-5.6649016839979298</v>
      </c>
      <c r="PG4">
        <v>-5.33310194926315</v>
      </c>
      <c r="PH4">
        <v>-21.3532473840412</v>
      </c>
      <c r="PI4">
        <v>-14.5894956690241</v>
      </c>
      <c r="PJ4">
        <v>-8.2350445740258404</v>
      </c>
      <c r="PK4">
        <v>-10.126129628392199</v>
      </c>
      <c r="PL4">
        <v>-9.8400283648629205</v>
      </c>
      <c r="PM4">
        <v>-15.2259324388396</v>
      </c>
      <c r="PN4">
        <v>-8.7144365304184301</v>
      </c>
      <c r="PO4">
        <v>-15.200195909264901</v>
      </c>
      <c r="PP4">
        <v>-9.2656491352707402</v>
      </c>
      <c r="PQ4">
        <v>-7.7358067274379003</v>
      </c>
      <c r="PR4">
        <v>-9.0613053317393604</v>
      </c>
      <c r="PS4">
        <v>-6.1877945347855503</v>
      </c>
      <c r="PT4">
        <v>-7.0052828202203399</v>
      </c>
      <c r="PU4">
        <v>-16.175599102180399</v>
      </c>
      <c r="PV4">
        <v>-17.238223423315102</v>
      </c>
      <c r="PW4">
        <v>-5.3938132104638603</v>
      </c>
      <c r="PX4">
        <v>-6.8896965024438499</v>
      </c>
      <c r="PY4">
        <v>-13.1138005872105</v>
      </c>
      <c r="PZ4">
        <v>-7.4761250546273699</v>
      </c>
      <c r="QA4">
        <v>-12.004563282376299</v>
      </c>
      <c r="QB4">
        <v>-4.9989101761535197</v>
      </c>
      <c r="QC4">
        <v>-8.8903154897667491</v>
      </c>
      <c r="QD4">
        <v>-8.2949317866756491</v>
      </c>
      <c r="QE4">
        <v>-9.4754328449871803</v>
      </c>
      <c r="QF4">
        <v>-2.2645870613598298</v>
      </c>
      <c r="QG4">
        <v>-12.942804224753599</v>
      </c>
      <c r="QH4">
        <v>-8.7249246808985408</v>
      </c>
      <c r="QI4">
        <v>-7.4842415034348999</v>
      </c>
      <c r="QJ4">
        <v>-6.8061212683558399</v>
      </c>
      <c r="QK4">
        <v>-4.4438418216398397</v>
      </c>
      <c r="QL4">
        <v>-15.9118826689326</v>
      </c>
      <c r="QM4">
        <v>-13.207350925175</v>
      </c>
      <c r="QN4">
        <v>-17.598417044738699</v>
      </c>
      <c r="QO4">
        <v>-6.3191586640736599</v>
      </c>
      <c r="QP4">
        <v>-15.6503468608405</v>
      </c>
      <c r="QQ4">
        <v>-11.120627104291501</v>
      </c>
      <c r="QR4">
        <v>-5.5479800188407502</v>
      </c>
      <c r="QS4">
        <v>-17.2961080851512</v>
      </c>
      <c r="QT4">
        <v>-8.4178711691314696</v>
      </c>
      <c r="QU4">
        <v>-11.825846469809999</v>
      </c>
      <c r="QV4">
        <v>-22.942366451034001</v>
      </c>
      <c r="QW4">
        <v>-7.9990897141326496</v>
      </c>
      <c r="QX4">
        <v>-24.175845305633199</v>
      </c>
      <c r="QY4">
        <v>-11.4639230953627</v>
      </c>
      <c r="QZ4">
        <v>-3.4046453584574601</v>
      </c>
      <c r="RA4">
        <v>-7.93880894844074</v>
      </c>
      <c r="RB4">
        <v>-5.90056204734395</v>
      </c>
      <c r="RC4">
        <v>-12.5078541036495</v>
      </c>
      <c r="RD4">
        <v>-8.8917902547338503</v>
      </c>
      <c r="RE4">
        <v>-6.2736607374543496</v>
      </c>
      <c r="RF4">
        <v>-11.8343471915784</v>
      </c>
      <c r="RG4">
        <v>-10.9100911433947</v>
      </c>
      <c r="RH4">
        <v>-11.212268659228201</v>
      </c>
      <c r="RI4">
        <v>-4.6509484464281199</v>
      </c>
      <c r="RJ4">
        <v>-17.8936612804027</v>
      </c>
      <c r="RK4">
        <v>-6.8902231722243004</v>
      </c>
      <c r="RL4">
        <v>-15.723400876158101</v>
      </c>
      <c r="RM4">
        <v>-4.4054194439133898</v>
      </c>
      <c r="RN4">
        <v>-5.6263583744410299</v>
      </c>
      <c r="RO4">
        <v>-8.74473678645154</v>
      </c>
      <c r="RP4">
        <v>-11.7457872196763</v>
      </c>
      <c r="RQ4">
        <v>-12.5411535422251</v>
      </c>
      <c r="RR4">
        <v>-15.550137227451501</v>
      </c>
      <c r="RS4">
        <v>-18.809889429058401</v>
      </c>
      <c r="RT4">
        <v>-10.391474807394699</v>
      </c>
      <c r="RU4">
        <v>-0.109961994880621</v>
      </c>
      <c r="RV4">
        <v>-5.3817513163717203</v>
      </c>
      <c r="RW4">
        <v>-11.885828905858901</v>
      </c>
      <c r="RX4">
        <v>-4.3810625550831297</v>
      </c>
      <c r="RY4">
        <v>-14.7602197868856</v>
      </c>
      <c r="RZ4">
        <v>-6.0340400917870101</v>
      </c>
      <c r="SA4">
        <v>-6.6475501699194401</v>
      </c>
      <c r="SB4">
        <v>-17.061983380195599</v>
      </c>
      <c r="SC4">
        <v>-5.1223888839189202</v>
      </c>
      <c r="SD4">
        <v>-4.5835109058919796</v>
      </c>
      <c r="SE4">
        <v>-11.9424892678396</v>
      </c>
      <c r="SF4">
        <v>-10.4666414347386</v>
      </c>
      <c r="SG4">
        <v>-10.8555907515881</v>
      </c>
      <c r="SH4">
        <v>-23.714360081440802</v>
      </c>
      <c r="SI4">
        <v>-8.8818985499252996</v>
      </c>
      <c r="SJ4">
        <v>-20.1883351745801</v>
      </c>
      <c r="SK4">
        <v>-10.553752192327799</v>
      </c>
      <c r="SL4">
        <v>-16.234489407342998</v>
      </c>
      <c r="SM4">
        <v>-15.6649925933568</v>
      </c>
      <c r="SN4">
        <v>-15.2668711109014</v>
      </c>
      <c r="SO4">
        <v>-16.2479695136904</v>
      </c>
      <c r="SP4">
        <v>-16.1314360394313</v>
      </c>
      <c r="SQ4">
        <v>-15.692648018162</v>
      </c>
      <c r="SR4">
        <v>-15.631660353127799</v>
      </c>
      <c r="SS4">
        <v>-5.7871810140130204</v>
      </c>
      <c r="ST4">
        <v>-6.1352917284113699</v>
      </c>
      <c r="SU4">
        <v>-4.6498533966632198</v>
      </c>
      <c r="SV4">
        <v>-7.3861341268796004</v>
      </c>
      <c r="SW4">
        <v>-9.2664867023759108</v>
      </c>
      <c r="SX4">
        <v>-26.491028665911401</v>
      </c>
      <c r="SY4">
        <v>-8.6164581083875795</v>
      </c>
      <c r="SZ4">
        <v>-11.699725426717601</v>
      </c>
      <c r="TA4">
        <v>-9.0323242485644109</v>
      </c>
      <c r="TB4">
        <v>-7.4169227196206302</v>
      </c>
      <c r="TC4">
        <v>-7.3553654105094202</v>
      </c>
      <c r="TD4">
        <v>-11.3493245059407</v>
      </c>
      <c r="TE4">
        <v>-9.0710504661977307</v>
      </c>
      <c r="TF4">
        <v>-17.792743165705001</v>
      </c>
      <c r="TG4">
        <v>-10.418452477311501</v>
      </c>
      <c r="TH4">
        <v>-6.54916017837553</v>
      </c>
      <c r="TI4">
        <v>-16.9488042568811</v>
      </c>
      <c r="TJ4">
        <v>-3.0570916820325902</v>
      </c>
      <c r="TK4">
        <v>-4.91128666795115</v>
      </c>
      <c r="TL4">
        <v>-6.5511910436479202</v>
      </c>
      <c r="TM4">
        <v>-8.6940951669229793</v>
      </c>
      <c r="TN4">
        <v>-1.78477262979024</v>
      </c>
      <c r="TO4">
        <v>-5.6377153458720102</v>
      </c>
      <c r="TP4">
        <v>-9.7083095752996407</v>
      </c>
      <c r="TQ4">
        <v>-7.4687477980033901</v>
      </c>
      <c r="TR4">
        <v>-8.1158361916935196</v>
      </c>
      <c r="TS4">
        <v>-6.5798248218024202</v>
      </c>
      <c r="TT4">
        <v>-7.7832985907023202</v>
      </c>
      <c r="TU4">
        <v>-10.4221720739136</v>
      </c>
      <c r="TV4">
        <v>-7.76321036457409</v>
      </c>
      <c r="TW4">
        <v>-14.2093180878597</v>
      </c>
      <c r="TX4">
        <v>-10.6051209624133</v>
      </c>
      <c r="TY4">
        <v>-28.079717575954501</v>
      </c>
      <c r="TZ4">
        <v>-16.6081763884258</v>
      </c>
      <c r="UA4">
        <v>-4.8206873954280196</v>
      </c>
      <c r="UB4">
        <v>-14.5418906391238</v>
      </c>
      <c r="UC4">
        <v>-14.524327896169799</v>
      </c>
      <c r="UD4">
        <v>-8.3748519597458806</v>
      </c>
      <c r="UE4">
        <v>-17.5220100857102</v>
      </c>
      <c r="UF4">
        <v>-20.787327551887</v>
      </c>
      <c r="UG4">
        <v>-6.9356074162899404</v>
      </c>
      <c r="UH4">
        <v>-5.5522321064486899</v>
      </c>
      <c r="UI4">
        <v>-14.9936048549633</v>
      </c>
      <c r="UJ4">
        <v>-13.690768999326799</v>
      </c>
      <c r="UK4">
        <v>-12.5447083402036</v>
      </c>
      <c r="UL4">
        <v>-5.0398120160018003</v>
      </c>
      <c r="UM4">
        <v>-10.4321448397064</v>
      </c>
      <c r="UN4">
        <v>-17.399468446145999</v>
      </c>
      <c r="UO4">
        <v>-13.9486622408527</v>
      </c>
      <c r="UP4">
        <v>-9.2375159127244899</v>
      </c>
      <c r="UQ4">
        <v>-7.28979564858136</v>
      </c>
      <c r="UR4">
        <v>-10.1043755033929</v>
      </c>
      <c r="US4">
        <v>-10.304392982087601</v>
      </c>
      <c r="UT4">
        <v>-8.8229847767989007</v>
      </c>
      <c r="UU4">
        <v>-7.20670205665553</v>
      </c>
      <c r="UV4">
        <v>-12.817910077193</v>
      </c>
      <c r="UW4">
        <v>-16.495254865723702</v>
      </c>
      <c r="UX4">
        <v>-5.5695464854702799</v>
      </c>
      <c r="UY4">
        <v>-9.47303983433744</v>
      </c>
      <c r="UZ4">
        <v>-7.8709270479271298</v>
      </c>
      <c r="VA4">
        <v>-2.59871397535409</v>
      </c>
      <c r="VB4">
        <v>-5.6080472235366896</v>
      </c>
      <c r="VC4">
        <v>-16.337194792338199</v>
      </c>
      <c r="VD4">
        <v>-3.2137804018766798</v>
      </c>
      <c r="VE4">
        <v>-17.460566008697601</v>
      </c>
      <c r="VF4">
        <v>-9.02648704978259</v>
      </c>
      <c r="VG4">
        <v>-3.8648518118414499</v>
      </c>
      <c r="VH4">
        <v>-12.307984731747601</v>
      </c>
      <c r="VI4">
        <v>-11.415671991866899</v>
      </c>
      <c r="VJ4">
        <v>-9.5335750889643993</v>
      </c>
      <c r="VK4">
        <v>-7.1330239854803201</v>
      </c>
      <c r="VL4">
        <v>-23.698700697659799</v>
      </c>
      <c r="VM4">
        <v>-12.939571917161</v>
      </c>
      <c r="VN4">
        <v>-6.1922510071180197</v>
      </c>
      <c r="VO4">
        <v>-10.5767367901491</v>
      </c>
      <c r="VP4">
        <v>-10.5307550109223</v>
      </c>
      <c r="VQ4">
        <v>-11.678897864347199</v>
      </c>
      <c r="VR4">
        <v>-11.6022319323536</v>
      </c>
      <c r="VS4">
        <v>-12.7390183293224</v>
      </c>
      <c r="VT4">
        <v>-11.427297626321501</v>
      </c>
      <c r="VU4">
        <v>-10.0642083634862</v>
      </c>
      <c r="VV4">
        <v>-19.1434647781564</v>
      </c>
      <c r="VW4">
        <v>-16.187806502833901</v>
      </c>
      <c r="VX4">
        <v>-21.502917724272798</v>
      </c>
      <c r="VY4">
        <v>-11.2572533045143</v>
      </c>
      <c r="VZ4">
        <v>-14.855809519515899</v>
      </c>
      <c r="WA4">
        <v>-3.8197750187056001</v>
      </c>
      <c r="WB4">
        <v>-10.9980279503162</v>
      </c>
      <c r="WC4">
        <v>-13.1144790295681</v>
      </c>
      <c r="WD4">
        <v>-6.2134859868271199</v>
      </c>
      <c r="WE4">
        <v>-6.16160260494408</v>
      </c>
      <c r="WF4">
        <v>-14.931969817317899</v>
      </c>
      <c r="WG4">
        <v>-7.2769263463552001</v>
      </c>
      <c r="WH4">
        <v>-18.6905650555804</v>
      </c>
      <c r="WI4">
        <v>-5.6646263683075802</v>
      </c>
      <c r="WJ4">
        <v>-4.5627341708684197</v>
      </c>
      <c r="WK4">
        <v>-5.5301313384614703</v>
      </c>
      <c r="WL4">
        <v>-32.347247926941698</v>
      </c>
      <c r="WM4">
        <v>-6.3927931898583097</v>
      </c>
      <c r="WN4">
        <v>-11.999404728294801</v>
      </c>
      <c r="WO4">
        <v>-11.237373607733799</v>
      </c>
      <c r="WP4">
        <v>-12.3844742252089</v>
      </c>
      <c r="WQ4">
        <v>-13.8804856250017</v>
      </c>
      <c r="WR4">
        <v>-10.5305756747857</v>
      </c>
      <c r="WS4">
        <v>-6.3611694935919996</v>
      </c>
      <c r="WT4">
        <v>-15.475425397419601</v>
      </c>
      <c r="WU4">
        <v>-3.2799515382280302</v>
      </c>
      <c r="WV4">
        <v>-4.6691693623241699</v>
      </c>
      <c r="WW4">
        <v>-10.3740844793056</v>
      </c>
      <c r="WX4">
        <v>-5.1366629329653497</v>
      </c>
      <c r="WY4">
        <v>-8.0594309293416</v>
      </c>
      <c r="WZ4">
        <v>-7.3892298924162398</v>
      </c>
      <c r="XA4">
        <v>-5.2529854808356902</v>
      </c>
      <c r="XB4">
        <v>-8.4844388947040308</v>
      </c>
      <c r="XC4">
        <v>-19.338110771416599</v>
      </c>
      <c r="XD4">
        <v>-0.727322685680861</v>
      </c>
      <c r="XE4">
        <v>-1.8765573077294</v>
      </c>
      <c r="XF4">
        <v>-7.1562251443062896</v>
      </c>
      <c r="XG4">
        <v>-5.1134999627947497</v>
      </c>
      <c r="XH4">
        <v>-6.0623446295077796</v>
      </c>
      <c r="XI4">
        <v>-8.0529728516355608</v>
      </c>
      <c r="XJ4">
        <v>-7.7164983090061403</v>
      </c>
      <c r="XK4">
        <v>-0.75246001817447505</v>
      </c>
      <c r="XL4">
        <v>-3.2073983157980601</v>
      </c>
      <c r="XM4">
        <v>-5.9127702619396398</v>
      </c>
      <c r="XN4">
        <v>-7.39652441694688</v>
      </c>
      <c r="XO4">
        <v>-0.32047356302234697</v>
      </c>
      <c r="XP4">
        <v>-8.4186361841915396</v>
      </c>
      <c r="XQ4">
        <v>-10.204520545810199</v>
      </c>
      <c r="XR4">
        <v>-5.0296937108016699</v>
      </c>
      <c r="XS4">
        <v>-8.7849912214360604</v>
      </c>
      <c r="XT4">
        <v>-5.7070858434259701</v>
      </c>
      <c r="XU4">
        <v>-3.8810671402610502</v>
      </c>
      <c r="XV4">
        <v>-7.4963191547226096</v>
      </c>
      <c r="XW4">
        <v>-19.185042698760899</v>
      </c>
      <c r="XX4">
        <v>-12.0547619413653</v>
      </c>
      <c r="XY4">
        <v>-8.95298995358303</v>
      </c>
      <c r="XZ4">
        <v>-12.0130384211321</v>
      </c>
      <c r="YA4">
        <v>-13.0700009836932</v>
      </c>
      <c r="YB4">
        <v>-13.331485021739599</v>
      </c>
      <c r="YC4">
        <v>-13.848948292679101</v>
      </c>
      <c r="YD4">
        <v>-6.1243598563730801</v>
      </c>
      <c r="YE4">
        <v>-2.9260470181137901</v>
      </c>
      <c r="YF4">
        <v>-7.59884805875694</v>
      </c>
      <c r="YG4">
        <v>-7.8347332561391196</v>
      </c>
      <c r="YH4">
        <v>-9.5987017928169092</v>
      </c>
      <c r="YI4">
        <v>-10.7718865338363</v>
      </c>
      <c r="YJ4">
        <v>-8.8742323824641307</v>
      </c>
      <c r="YK4">
        <v>-9.2214464196457904</v>
      </c>
      <c r="YL4">
        <v>-11.7039843218746</v>
      </c>
      <c r="YM4">
        <v>-16.796510307368699</v>
      </c>
      <c r="YN4">
        <v>-10.1898111609623</v>
      </c>
      <c r="YO4">
        <v>-2.7697482037599501</v>
      </c>
      <c r="YP4">
        <v>-4.88691274854233</v>
      </c>
      <c r="YQ4">
        <v>-5.3584107043128597</v>
      </c>
      <c r="YR4">
        <v>-4.7633861719871797</v>
      </c>
      <c r="YS4">
        <v>-6.9728977672428698</v>
      </c>
      <c r="YT4">
        <v>-9.6959190148436392</v>
      </c>
      <c r="YU4">
        <v>-2.4179992943717799</v>
      </c>
      <c r="YV4">
        <v>-6.0064918662534099</v>
      </c>
      <c r="YW4">
        <v>-10.4707011783357</v>
      </c>
      <c r="YX4">
        <v>-6.4527785194463299</v>
      </c>
      <c r="YY4">
        <v>-4.8692012217248397</v>
      </c>
      <c r="YZ4">
        <v>-12.6072724324254</v>
      </c>
      <c r="ZA4">
        <v>-13.336174917793199</v>
      </c>
      <c r="ZB4">
        <v>-9.1116181814064099</v>
      </c>
      <c r="ZC4">
        <v>-8.1532530475878708</v>
      </c>
      <c r="ZD4">
        <v>-12.072272461883999</v>
      </c>
      <c r="ZE4">
        <v>-17.2498333266972</v>
      </c>
      <c r="ZF4">
        <v>-20.664050975575201</v>
      </c>
      <c r="ZG4">
        <v>-16.5453520598791</v>
      </c>
      <c r="ZH4">
        <v>-14.470319936118599</v>
      </c>
      <c r="ZI4">
        <v>-4.4875356218382798</v>
      </c>
      <c r="ZJ4">
        <v>-11.0310817505143</v>
      </c>
      <c r="ZK4">
        <v>-12.2278075300742</v>
      </c>
      <c r="ZL4">
        <v>-16.071189812325901</v>
      </c>
      <c r="ZM4">
        <v>-13.3842287877901</v>
      </c>
      <c r="ZN4">
        <v>-11.6610690678087</v>
      </c>
      <c r="ZO4">
        <v>-14.5117243353783</v>
      </c>
      <c r="ZP4">
        <v>-8.80395220240149</v>
      </c>
      <c r="ZQ4">
        <v>-7.0868382405028303</v>
      </c>
      <c r="ZR4">
        <v>-4.0611567287853596</v>
      </c>
      <c r="ZS4">
        <v>-5.3175298046992596</v>
      </c>
      <c r="ZT4">
        <v>-4.6616826479763898</v>
      </c>
      <c r="ZU4">
        <v>-6.1432639216471303</v>
      </c>
      <c r="ZV4">
        <v>-7.7338094577880598</v>
      </c>
      <c r="ZW4">
        <v>-7.9353802909979301</v>
      </c>
      <c r="ZX4">
        <v>-16.0240737969748</v>
      </c>
      <c r="ZY4">
        <v>-11.876072884382999</v>
      </c>
      <c r="ZZ4">
        <v>-21.450200838722601</v>
      </c>
      <c r="AAA4">
        <v>-7.6517058024501798</v>
      </c>
      <c r="AAB4">
        <v>-3.4357981058115898</v>
      </c>
      <c r="AAC4">
        <v>-19.649520136985</v>
      </c>
      <c r="AAD4">
        <v>-16.0916992864903</v>
      </c>
      <c r="AAE4">
        <v>-16.053325739161</v>
      </c>
      <c r="AAF4">
        <v>-5.6024888062142999</v>
      </c>
      <c r="AAG4">
        <v>-0.76866580078706204</v>
      </c>
      <c r="AAH4">
        <v>-3.46186071854379</v>
      </c>
      <c r="AAI4">
        <v>-7.5910972776048604</v>
      </c>
      <c r="AAJ4">
        <v>-15.267299652198201</v>
      </c>
      <c r="AAK4">
        <v>-14.1570903543816</v>
      </c>
      <c r="AAL4">
        <v>-8.6070952741815194</v>
      </c>
      <c r="AAM4">
        <v>-11.181577317956799</v>
      </c>
      <c r="AAN4">
        <v>-15.793262125109599</v>
      </c>
      <c r="AAO4">
        <v>-5.7584196036899602</v>
      </c>
      <c r="AAP4">
        <v>-13.8152666368754</v>
      </c>
      <c r="AAQ4">
        <v>-10.867949203982</v>
      </c>
      <c r="AAR4">
        <v>-12.397799496611</v>
      </c>
      <c r="AAS4">
        <v>-4.1854017742951699</v>
      </c>
      <c r="AAT4">
        <v>-4.5135805764904804</v>
      </c>
      <c r="AAU4">
        <v>-24.100436021188401</v>
      </c>
      <c r="AAV4">
        <v>-4.2225389781888198</v>
      </c>
      <c r="AAW4">
        <v>-9.9429776127789804</v>
      </c>
      <c r="AAX4">
        <v>-4.5154846275470097</v>
      </c>
      <c r="AAY4">
        <v>-8.2715496323972104</v>
      </c>
      <c r="AAZ4">
        <v>-12.8514182063003</v>
      </c>
      <c r="ABA4">
        <v>-8.6169650049960502</v>
      </c>
      <c r="ABB4">
        <v>-14.1259703617698</v>
      </c>
      <c r="ABC4">
        <v>-8.5094563855285497</v>
      </c>
      <c r="ABD4">
        <v>-6.99779157419204</v>
      </c>
      <c r="ABE4">
        <v>-13.277791780656001</v>
      </c>
      <c r="ABF4">
        <v>-10.8852194987558</v>
      </c>
      <c r="ABG4">
        <v>-15.750509619677</v>
      </c>
      <c r="ABH4">
        <v>-14.063737191987901</v>
      </c>
      <c r="ABI4">
        <v>-20.587003263932701</v>
      </c>
      <c r="ABJ4">
        <v>-6.1244095359922701</v>
      </c>
      <c r="ABK4">
        <v>-15.671242395126701</v>
      </c>
      <c r="ABL4">
        <v>-5.1507721332145602</v>
      </c>
      <c r="ABM4">
        <v>-10.6285350037034</v>
      </c>
      <c r="ABN4">
        <v>-2.33706890027565</v>
      </c>
      <c r="ABO4">
        <v>-10.5372317985231</v>
      </c>
      <c r="ABP4">
        <v>-7.1271633993286203</v>
      </c>
      <c r="ABQ4">
        <v>-15.4336627202096</v>
      </c>
      <c r="ABR4">
        <v>-7.7504448993469701</v>
      </c>
      <c r="ABS4">
        <v>-8.6732306842094999</v>
      </c>
      <c r="ABT4">
        <v>-11.284516572333599</v>
      </c>
      <c r="ABU4">
        <v>-7.0692909192864004</v>
      </c>
      <c r="ABV4">
        <v>-9.1879349182199803</v>
      </c>
      <c r="ABW4">
        <v>-11.6683728351508</v>
      </c>
      <c r="ABX4">
        <v>-17.8188623977308</v>
      </c>
      <c r="ABY4">
        <v>-7.8839303142597696</v>
      </c>
      <c r="ABZ4">
        <v>-11.602695536874</v>
      </c>
      <c r="ACA4">
        <v>-19.169398956650401</v>
      </c>
      <c r="ACB4">
        <v>-14.013440707694601</v>
      </c>
      <c r="ACC4">
        <v>-18.257253020581601</v>
      </c>
      <c r="ACD4">
        <v>-14.6178584249322</v>
      </c>
      <c r="ACE4">
        <v>-7.9923271904924604</v>
      </c>
      <c r="ACF4">
        <v>-11.318920040209999</v>
      </c>
      <c r="ACG4">
        <v>-20.724479846883199</v>
      </c>
      <c r="ACH4">
        <v>-10.6113502239157</v>
      </c>
      <c r="ACI4">
        <v>-4.9159538418701301</v>
      </c>
      <c r="ACJ4">
        <v>-7.3540940906164298</v>
      </c>
      <c r="ACK4">
        <v>-3.57807316184602</v>
      </c>
      <c r="ACL4">
        <v>-17.286137363919401</v>
      </c>
      <c r="ACM4">
        <v>-7.8160916578261803</v>
      </c>
      <c r="ACN4">
        <v>-3.33611056667741</v>
      </c>
      <c r="ACO4">
        <v>-12.8280833544746</v>
      </c>
      <c r="ACP4">
        <v>-4.9072965378526598</v>
      </c>
      <c r="ACQ4">
        <v>-0.90041597166228404</v>
      </c>
      <c r="ACR4">
        <v>-13.7731329002747</v>
      </c>
      <c r="ACS4">
        <v>-30.9134245964391</v>
      </c>
      <c r="ACT4">
        <v>-7.6198365116840101</v>
      </c>
      <c r="ACU4">
        <v>-10.528575672692</v>
      </c>
      <c r="ACV4">
        <v>-3.58179335836763</v>
      </c>
      <c r="ACW4">
        <v>-9.3462036614841697</v>
      </c>
      <c r="ACX4">
        <v>-2.8374760242630299</v>
      </c>
      <c r="ACY4">
        <v>-6.7997782522577399</v>
      </c>
      <c r="ACZ4">
        <v>-2.6200665467447899</v>
      </c>
      <c r="ADA4">
        <v>-19.796322312037798</v>
      </c>
      <c r="ADB4">
        <v>-7.7506751574162003</v>
      </c>
      <c r="ADC4">
        <v>-3.3236600072078799</v>
      </c>
      <c r="ADD4">
        <v>-7.1927890382724202</v>
      </c>
      <c r="ADE4">
        <v>-7.3492526416403097</v>
      </c>
      <c r="ADF4">
        <v>-12.6094698614635</v>
      </c>
      <c r="ADG4">
        <v>-6.9874821693589704</v>
      </c>
      <c r="ADH4">
        <v>-4.1752382768375504</v>
      </c>
      <c r="ADI4">
        <v>-3.9203896448365998</v>
      </c>
      <c r="ADJ4">
        <v>-13.028892057035501</v>
      </c>
      <c r="ADK4">
        <v>-8.7810707262712793</v>
      </c>
      <c r="ADL4">
        <v>-4.8779354568663997</v>
      </c>
      <c r="ADM4">
        <v>-13.545374480020801</v>
      </c>
      <c r="ADN4">
        <v>-10.3348671121047</v>
      </c>
      <c r="ADO4">
        <v>-10.196544773058401</v>
      </c>
      <c r="ADP4">
        <v>-11.455784921694301</v>
      </c>
      <c r="ADQ4">
        <v>-10.249947507113101</v>
      </c>
      <c r="ADR4">
        <v>-10.9913131442785</v>
      </c>
      <c r="ADS4">
        <v>-14.2741825323358</v>
      </c>
      <c r="ADT4">
        <v>-6.66227447260479</v>
      </c>
      <c r="ADU4">
        <v>-23.664059888260301</v>
      </c>
      <c r="ADV4">
        <v>-14.2703526214021</v>
      </c>
      <c r="ADW4">
        <v>-4.7027001218763198</v>
      </c>
      <c r="ADX4">
        <v>-5.7250724443976004</v>
      </c>
      <c r="ADY4">
        <v>-15.3914446268864</v>
      </c>
      <c r="ADZ4">
        <v>-9.4588643193968398</v>
      </c>
      <c r="AEA4">
        <v>-8.7151814151971507</v>
      </c>
      <c r="AEB4">
        <v>-6.6539838547755599</v>
      </c>
      <c r="AEC4">
        <v>-4.7542429702257296</v>
      </c>
      <c r="AED4">
        <v>-13.137395569789099</v>
      </c>
      <c r="AEE4">
        <v>-12.160019795575799</v>
      </c>
      <c r="AEF4">
        <v>-17.174849238369699</v>
      </c>
      <c r="AEG4">
        <v>-6.1988618365841699</v>
      </c>
      <c r="AEH4">
        <v>-10.2754261476243</v>
      </c>
      <c r="AEI4">
        <v>-10.0381697166879</v>
      </c>
      <c r="AEJ4">
        <v>-2.6519422936828501</v>
      </c>
      <c r="AEK4">
        <v>-28.3960021971251</v>
      </c>
      <c r="AEL4">
        <v>-10.9018836397935</v>
      </c>
      <c r="AEM4">
        <v>-13.5116118435954</v>
      </c>
      <c r="AEN4">
        <v>-3.2957967545929701</v>
      </c>
      <c r="AEO4">
        <v>-4.83316410520752</v>
      </c>
      <c r="AEP4">
        <v>-11.2022633129895</v>
      </c>
      <c r="AEQ4">
        <v>-11.695339474208399</v>
      </c>
      <c r="AER4">
        <v>-6.8323646847046602</v>
      </c>
      <c r="AES4">
        <v>-8.5832899517619108</v>
      </c>
      <c r="AET4">
        <v>-12.5178311001933</v>
      </c>
      <c r="AEU4">
        <v>-8.7669764447206795</v>
      </c>
      <c r="AEV4">
        <v>-5.9048152848582198</v>
      </c>
      <c r="AEW4">
        <v>-9.8200509173233002</v>
      </c>
      <c r="AEX4">
        <v>-9.7547407091576304</v>
      </c>
      <c r="AEY4">
        <v>-11.6578117315201</v>
      </c>
      <c r="AEZ4">
        <v>-7.0324679457436297</v>
      </c>
      <c r="AFA4">
        <v>-8.3969757578437303</v>
      </c>
      <c r="AFB4">
        <v>-8.1336941659402804</v>
      </c>
      <c r="AFC4">
        <v>-5.3921275747687201</v>
      </c>
      <c r="AFD4">
        <v>-10.685658128083</v>
      </c>
      <c r="AFE4">
        <v>-7.2390957931156699</v>
      </c>
      <c r="AFF4">
        <v>-8.7091226942997402</v>
      </c>
      <c r="AFG4">
        <v>-16.041459009933401</v>
      </c>
      <c r="AFH4">
        <v>-10.8620939640532</v>
      </c>
      <c r="AFI4">
        <v>-8.8467011058880001</v>
      </c>
      <c r="AFJ4">
        <v>-17.9553711709076</v>
      </c>
      <c r="AFK4">
        <v>-11.0020083713567</v>
      </c>
      <c r="AFL4">
        <v>-19.8845632378296</v>
      </c>
      <c r="AFM4">
        <v>-7.5429297807578504</v>
      </c>
      <c r="AFN4">
        <v>-10.271333005673201</v>
      </c>
      <c r="AFO4">
        <v>-15.624152802723801</v>
      </c>
      <c r="AFP4">
        <v>-5.4960668519249802</v>
      </c>
      <c r="AFQ4">
        <v>-8.9773007925076307</v>
      </c>
      <c r="AFR4">
        <v>-7.9879210720953902</v>
      </c>
      <c r="AFS4">
        <v>-10.6891592595424</v>
      </c>
      <c r="AFT4">
        <v>-14.429713551444401</v>
      </c>
      <c r="AFU4">
        <v>-16.475485417883799</v>
      </c>
      <c r="AFV4">
        <v>-8.2630767094333901</v>
      </c>
      <c r="AFW4">
        <v>-15.4345327793551</v>
      </c>
      <c r="AFX4">
        <v>-6.6503798934788296</v>
      </c>
      <c r="AFY4">
        <v>-6.1410006150184699</v>
      </c>
      <c r="AFZ4">
        <v>-12.1005862490921</v>
      </c>
      <c r="AGA4">
        <v>-9.2089809384291907</v>
      </c>
      <c r="AGB4">
        <v>-7.6048045441233096</v>
      </c>
      <c r="AGC4">
        <v>-8.5583435381433297</v>
      </c>
      <c r="AGD4">
        <v>-11.842823705458301</v>
      </c>
      <c r="AGE4">
        <v>-16.069496752793398</v>
      </c>
      <c r="AGF4">
        <v>-7.9407948862273097</v>
      </c>
      <c r="AGG4">
        <v>-10.4549339990826</v>
      </c>
      <c r="AGH4">
        <v>-20.251725545420801</v>
      </c>
      <c r="AGI4">
        <v>-5.1880840979060903</v>
      </c>
      <c r="AGJ4">
        <v>-9.7266489169744297</v>
      </c>
      <c r="AGK4">
        <v>-13.3950584630295</v>
      </c>
      <c r="AGL4">
        <v>-18.421396369377099</v>
      </c>
      <c r="AGM4">
        <v>-12.1155247570555</v>
      </c>
      <c r="AGN4">
        <v>-3.53566023823464</v>
      </c>
      <c r="AGO4">
        <v>-21.2436588277724</v>
      </c>
      <c r="AGP4">
        <v>-8.6061151624242296</v>
      </c>
      <c r="AGQ4">
        <v>-12.5765927488535</v>
      </c>
      <c r="AGR4">
        <v>-14.727577208199399</v>
      </c>
      <c r="AGS4">
        <v>-11.987878855326599</v>
      </c>
      <c r="AGT4">
        <v>-21.7659478906705</v>
      </c>
      <c r="AGU4">
        <v>-18.632134854592699</v>
      </c>
      <c r="AGV4">
        <v>-5.7136329489176196</v>
      </c>
      <c r="AGW4">
        <v>-7.6903546875865301</v>
      </c>
      <c r="AGX4">
        <v>-6.2472600146369404</v>
      </c>
      <c r="AGY4">
        <v>-13.222794579248401</v>
      </c>
      <c r="AGZ4">
        <v>-17.244470442569501</v>
      </c>
      <c r="AHA4">
        <v>-21.485634952711798</v>
      </c>
      <c r="AHB4">
        <v>-5.1594142020679499</v>
      </c>
      <c r="AHC4">
        <v>-11.6027037382968</v>
      </c>
      <c r="AHD4">
        <v>-10.5631499281199</v>
      </c>
      <c r="AHE4">
        <v>-3.7240955411251901</v>
      </c>
      <c r="AHF4">
        <v>-1.33458194580095</v>
      </c>
      <c r="AHG4">
        <v>-23.831083061468899</v>
      </c>
      <c r="AHH4">
        <v>-6.2813242774306604</v>
      </c>
      <c r="AHI4">
        <v>-14.222133696782601</v>
      </c>
      <c r="AHJ4">
        <v>-25.188797249727799</v>
      </c>
      <c r="AHK4">
        <v>-14.5003389793634</v>
      </c>
      <c r="AHL4">
        <v>-14.2027579441969</v>
      </c>
      <c r="AHM4">
        <v>-5.2591939632174602</v>
      </c>
      <c r="AHN4">
        <v>-7.56664030478521</v>
      </c>
      <c r="AHO4">
        <v>-9.75675412927853</v>
      </c>
      <c r="AHP4">
        <v>-7.43506126334964</v>
      </c>
      <c r="AHQ4">
        <v>-8.2381106381100206</v>
      </c>
      <c r="AHR4">
        <v>-18.078288920531101</v>
      </c>
      <c r="AHS4">
        <v>-1.54210520822826</v>
      </c>
      <c r="AHT4">
        <v>-12.6798184332911</v>
      </c>
      <c r="AHU4">
        <v>-2.3758099516445599</v>
      </c>
      <c r="AHV4">
        <v>-3.0179522776352901</v>
      </c>
      <c r="AHW4">
        <v>-14.0177092283795</v>
      </c>
      <c r="AHX4">
        <v>-15.36152147256</v>
      </c>
      <c r="AHY4">
        <v>-4.97796415404133</v>
      </c>
      <c r="AHZ4">
        <v>-14.850189755257899</v>
      </c>
      <c r="AIA4">
        <v>-17.292135955600099</v>
      </c>
      <c r="AIB4">
        <v>-1.4062633684786201</v>
      </c>
      <c r="AIC4">
        <v>-3.77365403206537</v>
      </c>
      <c r="AID4">
        <v>-20.983944888515399</v>
      </c>
      <c r="AIE4">
        <v>-7.8015727073807897</v>
      </c>
      <c r="AIF4">
        <v>-5.93393298627484</v>
      </c>
      <c r="AIG4">
        <v>-6.8792857272981403</v>
      </c>
      <c r="AIH4">
        <v>-10.525214885055799</v>
      </c>
      <c r="AII4">
        <v>-3.8781942541521102</v>
      </c>
      <c r="AIJ4">
        <v>-15.4744522071096</v>
      </c>
      <c r="AIK4">
        <v>-7.5418644040447003</v>
      </c>
      <c r="AIL4">
        <v>-10.1453171600226</v>
      </c>
      <c r="AIM4">
        <v>-22.323284122237599</v>
      </c>
      <c r="AIN4">
        <v>-13.9824106629413</v>
      </c>
      <c r="AIO4">
        <v>-8.1323672524720205</v>
      </c>
      <c r="AIP4">
        <v>-13.124707998453999</v>
      </c>
      <c r="AIQ4">
        <v>-25.8672227108474</v>
      </c>
      <c r="AIR4">
        <v>-6.9984245466138804</v>
      </c>
      <c r="AIS4">
        <v>-24.94770230148</v>
      </c>
      <c r="AIT4">
        <v>-4.3234453671242097</v>
      </c>
      <c r="AIU4">
        <v>-10.917436041136501</v>
      </c>
      <c r="AIV4">
        <v>-13.316908966579399</v>
      </c>
      <c r="AIW4">
        <v>-4.3133420874125896</v>
      </c>
      <c r="AIX4">
        <v>-20.505353363739101</v>
      </c>
      <c r="AIY4">
        <v>-15.841678201856601</v>
      </c>
      <c r="AIZ4">
        <v>-8.7393298129708192</v>
      </c>
      <c r="AJA4">
        <v>-17.4174862036264</v>
      </c>
      <c r="AJB4">
        <v>-8.7149878634764093</v>
      </c>
      <c r="AJC4">
        <v>-7.2536522763572302</v>
      </c>
      <c r="AJD4">
        <v>-16.346654700590999</v>
      </c>
      <c r="AJE4">
        <v>-12.3907530826935</v>
      </c>
      <c r="AJF4">
        <v>-7.80244344485806</v>
      </c>
      <c r="AJG4">
        <v>-7.6630517821901698</v>
      </c>
      <c r="AJH4">
        <v>-12.1074408508026</v>
      </c>
      <c r="AJI4">
        <v>-7.6949094644821496</v>
      </c>
      <c r="AJJ4">
        <v>-15.161596503298799</v>
      </c>
      <c r="AJK4">
        <v>-12.904837557210399</v>
      </c>
      <c r="AJL4">
        <v>-13.4833245708638</v>
      </c>
      <c r="AJM4">
        <v>-12.764693360251499</v>
      </c>
      <c r="AJN4">
        <v>-10.44751247876</v>
      </c>
      <c r="AJO4">
        <v>-13.2518530194974</v>
      </c>
      <c r="AJP4">
        <v>-5.0106414693751198</v>
      </c>
      <c r="AJQ4">
        <v>-10.151896524169199</v>
      </c>
      <c r="AJR4">
        <v>-13.188556681445601</v>
      </c>
      <c r="AJS4">
        <v>-19.376278589126098</v>
      </c>
      <c r="AJT4">
        <v>-6.49465500950242</v>
      </c>
      <c r="AJU4">
        <v>-8.8829657632734307</v>
      </c>
      <c r="AJV4">
        <v>-8.0742865847950895</v>
      </c>
      <c r="AJW4">
        <v>-18.805932043169701</v>
      </c>
      <c r="AJX4">
        <v>-1.5359657779108</v>
      </c>
      <c r="AJY4">
        <v>-12.662573195444701</v>
      </c>
      <c r="AJZ4">
        <v>-12.0443653813127</v>
      </c>
      <c r="AKA4">
        <v>-8.4142908891852795</v>
      </c>
      <c r="AKB4">
        <v>-15.052038252286099</v>
      </c>
      <c r="AKC4">
        <v>-6.4957582538265504</v>
      </c>
      <c r="AKD4">
        <v>-4.8144601390746997</v>
      </c>
      <c r="AKE4">
        <v>-12.5629257621655</v>
      </c>
      <c r="AKF4">
        <v>-5.8393419193993701</v>
      </c>
      <c r="AKG4">
        <v>-14.261169549241499</v>
      </c>
      <c r="AKH4">
        <v>-19.287222744937999</v>
      </c>
      <c r="AKI4">
        <v>-17.005815095091499</v>
      </c>
      <c r="AKJ4">
        <v>-12.0404205305679</v>
      </c>
      <c r="AKK4">
        <v>-5.0640989074781801</v>
      </c>
      <c r="AKL4">
        <v>-7.3019627395035203</v>
      </c>
      <c r="AKM4">
        <v>-11.367885002007901</v>
      </c>
      <c r="AKN4">
        <v>-16.0539696119673</v>
      </c>
      <c r="AKO4">
        <v>-5.7450353364216902</v>
      </c>
      <c r="AKP4">
        <v>-9.6947553745505992</v>
      </c>
      <c r="AKQ4">
        <v>-8.5936254074330503</v>
      </c>
      <c r="AKR4">
        <v>-5.7713306443762402</v>
      </c>
      <c r="AKS4">
        <v>-8.3671435444061899</v>
      </c>
      <c r="AKT4">
        <v>-3.15069415308733</v>
      </c>
      <c r="AKU4">
        <v>-7.8177200104363997</v>
      </c>
      <c r="AKV4">
        <v>-5.7401099962190196</v>
      </c>
      <c r="AKW4">
        <v>-8.7673455758507792</v>
      </c>
      <c r="AKX4">
        <v>-4.2997372869437802</v>
      </c>
      <c r="AKY4">
        <v>-14.001256780899601</v>
      </c>
      <c r="AKZ4">
        <v>-8.1923951172873295</v>
      </c>
      <c r="ALA4">
        <v>-11.4679562049913</v>
      </c>
      <c r="ALB4">
        <v>-10.309564767680399</v>
      </c>
      <c r="ALC4">
        <v>-21.216603908107899</v>
      </c>
      <c r="ALD4">
        <v>-11.919012807190001</v>
      </c>
      <c r="ALE4">
        <v>-6.55890159752445</v>
      </c>
      <c r="ALF4">
        <v>-6.0378337000298599</v>
      </c>
      <c r="ALG4">
        <v>-4.5149667092068198</v>
      </c>
      <c r="ALH4">
        <v>-9.6178688907624803</v>
      </c>
      <c r="ALI4">
        <v>-20.065989629048701</v>
      </c>
      <c r="ALJ4">
        <v>-7.8130754885196998</v>
      </c>
      <c r="ALK4">
        <v>-2.9879641906347598</v>
      </c>
      <c r="ALL4">
        <v>-11.085881341279499</v>
      </c>
      <c r="ALM4">
        <v>-12.274754477077</v>
      </c>
      <c r="ALN4">
        <v>-10.296393459772201</v>
      </c>
      <c r="ALO4">
        <v>-12.535708010473201</v>
      </c>
      <c r="ALP4">
        <v>-13.171583298883499</v>
      </c>
      <c r="ALQ4">
        <v>-17.078754702361898</v>
      </c>
      <c r="ALR4">
        <v>-6.8834445647609899</v>
      </c>
      <c r="ALS4">
        <v>-5.6688933238706296</v>
      </c>
      <c r="ALT4">
        <v>-13.060010319602499</v>
      </c>
      <c r="ALU4">
        <v>-13.782417459864901</v>
      </c>
      <c r="ALV4">
        <v>-5.6136429420709497</v>
      </c>
      <c r="ALW4">
        <v>-7.28622846379929</v>
      </c>
      <c r="ALX4">
        <v>-6.6549325147104499</v>
      </c>
      <c r="ALY4">
        <v>-5.0141029342942396</v>
      </c>
      <c r="ALZ4">
        <v>-7.2787053953184397</v>
      </c>
      <c r="AMA4">
        <v>-8.6195747532583198</v>
      </c>
      <c r="AMB4">
        <v>-7.4693998158895702</v>
      </c>
      <c r="AMC4">
        <v>-7.7555321004415996</v>
      </c>
      <c r="AMD4">
        <v>-9.4221515574163597</v>
      </c>
      <c r="AME4">
        <v>-16.694453694729599</v>
      </c>
      <c r="AMF4">
        <v>-9.3543689695984291</v>
      </c>
      <c r="AMG4">
        <v>-19.305479851277799</v>
      </c>
      <c r="AMH4">
        <v>-4.3702330089119199</v>
      </c>
      <c r="AMI4">
        <v>-7.2811915717486801</v>
      </c>
      <c r="AMJ4">
        <v>-3.1149848275552499</v>
      </c>
      <c r="AMK4">
        <v>-4.2099046665782396</v>
      </c>
      <c r="AML4">
        <v>-12.6354752464875</v>
      </c>
      <c r="AMM4">
        <v>-5.5649225072422199</v>
      </c>
      <c r="AMN4">
        <v>-3.4903530461836598</v>
      </c>
      <c r="AMO4">
        <v>-9.8339170040092707</v>
      </c>
      <c r="AMP4">
        <v>-6.4064880277888401</v>
      </c>
      <c r="AMQ4">
        <v>-10.7045223060223</v>
      </c>
      <c r="AMR4">
        <v>-6.8102353482264597</v>
      </c>
      <c r="AMS4">
        <v>-11.3216563295236</v>
      </c>
      <c r="AMT4">
        <v>-15.538497959062401</v>
      </c>
      <c r="AMU4">
        <v>-10.985305230566301</v>
      </c>
      <c r="AMV4">
        <v>-10.772877938664999</v>
      </c>
      <c r="AMW4">
        <v>-8.2971953338155195</v>
      </c>
      <c r="AMX4">
        <v>-10.4383669957378</v>
      </c>
      <c r="AMY4">
        <v>-18.1762130325125</v>
      </c>
      <c r="AMZ4">
        <v>-10.897490320143399</v>
      </c>
      <c r="ANA4">
        <v>-9.5300467221971701</v>
      </c>
      <c r="ANB4">
        <v>-6.8595192623378098</v>
      </c>
      <c r="ANC4">
        <v>-8.0326404805764504</v>
      </c>
      <c r="AND4">
        <v>-5.8430819338138598</v>
      </c>
      <c r="ANE4">
        <v>-18.602731839742699</v>
      </c>
      <c r="ANF4">
        <v>-7.8790363095529603</v>
      </c>
      <c r="ANG4">
        <v>-3.5342173584910799</v>
      </c>
      <c r="ANH4">
        <v>-18.1674850457456</v>
      </c>
      <c r="ANI4">
        <v>-14.544054084420001</v>
      </c>
      <c r="ANJ4">
        <v>-8.0676973440784803</v>
      </c>
      <c r="ANK4">
        <v>-3.5051351445496302</v>
      </c>
      <c r="ANL4">
        <v>-7.6803151931040903</v>
      </c>
      <c r="ANM4">
        <v>-5.9533704668154401</v>
      </c>
      <c r="ANN4">
        <v>-14.919005150117099</v>
      </c>
      <c r="ANO4">
        <v>-7.1500189464704498</v>
      </c>
      <c r="ANP4">
        <v>-16.583045739759999</v>
      </c>
      <c r="ANQ4">
        <v>-7.5530658485768596</v>
      </c>
      <c r="ANR4">
        <v>-10.3362380931879</v>
      </c>
      <c r="ANS4">
        <v>-21.470211913676401</v>
      </c>
      <c r="ANT4">
        <v>-12.782799050692599</v>
      </c>
      <c r="ANU4">
        <v>-6.9452470426162201</v>
      </c>
      <c r="ANV4">
        <v>-12.5273666542775</v>
      </c>
      <c r="ANW4">
        <v>-5.7139027665127999</v>
      </c>
      <c r="ANX4">
        <v>-27.939858607360598</v>
      </c>
      <c r="ANY4">
        <v>-8.0937575822390802</v>
      </c>
      <c r="ANZ4">
        <v>-11.962199610068</v>
      </c>
      <c r="AOA4">
        <v>-4.3712067934657499</v>
      </c>
      <c r="AOB4">
        <v>-6.3399578645380599</v>
      </c>
      <c r="AOC4">
        <v>-13.3321901430467</v>
      </c>
      <c r="AOD4">
        <v>-12.216610040693601</v>
      </c>
      <c r="AOE4">
        <v>-10.3998117317023</v>
      </c>
      <c r="AOF4">
        <v>-11.9044423561991</v>
      </c>
      <c r="AOG4">
        <v>-12.5420262719758</v>
      </c>
      <c r="AOH4">
        <v>-13.813902060893399</v>
      </c>
      <c r="AOI4">
        <v>-9.2684479734517105</v>
      </c>
      <c r="AOJ4">
        <v>-9.8620057870343203</v>
      </c>
      <c r="AOK4">
        <v>-10.964912849223101</v>
      </c>
      <c r="AOL4">
        <v>-8.9413564736192903</v>
      </c>
      <c r="AOM4">
        <v>-14.240728367477701</v>
      </c>
      <c r="AON4">
        <v>-7.6985914560116804</v>
      </c>
      <c r="AOO4">
        <v>-10.7819991560728</v>
      </c>
      <c r="AOP4">
        <v>-4.7595681164198096</v>
      </c>
      <c r="AOQ4">
        <v>-6.2754059704024598</v>
      </c>
      <c r="AOR4">
        <v>-10.5958632123362</v>
      </c>
      <c r="AOS4">
        <v>-13.6570996794099</v>
      </c>
      <c r="AOT4">
        <v>-1.1889618472188801</v>
      </c>
      <c r="AOU4">
        <v>-2.8713019805094602</v>
      </c>
      <c r="AOV4">
        <v>-17.4689036759315</v>
      </c>
      <c r="AOW4">
        <v>-15.3319710172069</v>
      </c>
      <c r="AOX4">
        <v>-5.3211220346120696</v>
      </c>
      <c r="AOY4">
        <v>-7.7854572288007899</v>
      </c>
      <c r="AOZ4">
        <v>-14.2852095652285</v>
      </c>
      <c r="APA4">
        <v>-10.1185523091899</v>
      </c>
      <c r="APB4">
        <v>-6.4931858336425998</v>
      </c>
      <c r="APC4">
        <v>-20.291745159878001</v>
      </c>
      <c r="APD4">
        <v>-3.70551407150765</v>
      </c>
      <c r="APE4">
        <v>-7.7022246969145298</v>
      </c>
      <c r="APF4">
        <v>-12.9301305500985</v>
      </c>
      <c r="APG4">
        <v>-7.1897763610819503</v>
      </c>
      <c r="APH4">
        <v>-9.2161760585760497</v>
      </c>
      <c r="API4">
        <v>-15.7287116197493</v>
      </c>
      <c r="APJ4">
        <v>-9.4988127600736298</v>
      </c>
      <c r="APK4">
        <v>-7.3933845336576098</v>
      </c>
      <c r="APL4">
        <v>-4.49662335118808</v>
      </c>
      <c r="APM4">
        <v>-11.486673149650899</v>
      </c>
      <c r="APN4">
        <v>-5.0047878967441797</v>
      </c>
      <c r="APO4">
        <v>-10.4173486304276</v>
      </c>
      <c r="APP4">
        <v>-22.1136655005139</v>
      </c>
      <c r="APQ4">
        <v>-3.3997780105918598</v>
      </c>
      <c r="APR4">
        <v>-18.158740441049702</v>
      </c>
      <c r="APS4">
        <v>-11.3383949193944</v>
      </c>
      <c r="APT4">
        <v>-4.88909650424318</v>
      </c>
      <c r="APU4">
        <v>-11.861644172524</v>
      </c>
      <c r="APV4">
        <v>-8.92108678817306</v>
      </c>
      <c r="APW4">
        <v>-2.11962602320492</v>
      </c>
      <c r="APX4">
        <v>-9.7805103002823408</v>
      </c>
      <c r="APY4">
        <v>-3.5332781611231798</v>
      </c>
      <c r="APZ4">
        <v>-2.9054435453930099</v>
      </c>
      <c r="AQA4">
        <v>-17.1278371071304</v>
      </c>
      <c r="AQB4">
        <v>-21.242028242890498</v>
      </c>
      <c r="AQC4">
        <v>-7.2925770772890504</v>
      </c>
      <c r="AQD4">
        <v>-6.0920741370373701</v>
      </c>
      <c r="AQE4">
        <v>-4.57182193702715</v>
      </c>
      <c r="AQF4">
        <v>-17.622210718153699</v>
      </c>
      <c r="AQG4">
        <v>-6.9872483203004698</v>
      </c>
      <c r="AQH4">
        <v>-11.095794817023799</v>
      </c>
      <c r="AQI4">
        <v>-13.0109242380969</v>
      </c>
      <c r="AQJ4">
        <v>-9.9313206920959907</v>
      </c>
      <c r="AQK4">
        <v>-21.283655134505</v>
      </c>
      <c r="AQL4">
        <v>-15.524940705754201</v>
      </c>
      <c r="AQM4">
        <v>-8.7590207268798697</v>
      </c>
      <c r="AQN4">
        <v>-15.395548530492</v>
      </c>
      <c r="AQO4">
        <v>-11.1660737957581</v>
      </c>
      <c r="AQP4">
        <v>-11.839257013960101</v>
      </c>
      <c r="AQQ4">
        <v>-14.6007389086322</v>
      </c>
      <c r="AQR4">
        <v>-11.853048869517499</v>
      </c>
      <c r="AQS4">
        <v>-5.4373747464381701</v>
      </c>
      <c r="AQT4">
        <v>-6.7809114198181</v>
      </c>
      <c r="AQU4">
        <v>-11.6003995198226</v>
      </c>
      <c r="AQV4">
        <v>-15.7910186055186</v>
      </c>
      <c r="AQW4">
        <v>-21.201458697823199</v>
      </c>
      <c r="AQX4">
        <v>-4.4672830784134598</v>
      </c>
      <c r="AQY4">
        <v>-3.40101826806475</v>
      </c>
      <c r="AQZ4">
        <v>-12.2721235284108</v>
      </c>
      <c r="ARA4">
        <v>-9.7555017656735306</v>
      </c>
      <c r="ARB4">
        <v>-12.889178650841499</v>
      </c>
      <c r="ARC4">
        <v>-11.815030225330499</v>
      </c>
      <c r="ARD4">
        <v>-7.5133385776757704</v>
      </c>
      <c r="ARE4">
        <v>-20.988357424734701</v>
      </c>
      <c r="ARF4">
        <v>-7.2338071508014004</v>
      </c>
      <c r="ARG4">
        <v>-12.452706404726801</v>
      </c>
      <c r="ARH4">
        <v>-6.8523144172265003</v>
      </c>
      <c r="ARI4">
        <v>-7.0546344434032999</v>
      </c>
      <c r="ARJ4">
        <v>-5.8605088864269703</v>
      </c>
      <c r="ARK4">
        <v>-13.4868378402165</v>
      </c>
      <c r="ARL4">
        <v>-10.3352921903222</v>
      </c>
      <c r="ARM4">
        <v>-15.795418713917799</v>
      </c>
      <c r="ARN4">
        <v>-23.682209644841901</v>
      </c>
      <c r="ARO4">
        <v>-13.9370189292385</v>
      </c>
      <c r="ARP4">
        <v>-11.973224154635</v>
      </c>
      <c r="ARQ4">
        <v>-10.099578871019601</v>
      </c>
      <c r="ARR4">
        <v>-15.4906292828746</v>
      </c>
      <c r="ARS4">
        <v>-12.2251972666889</v>
      </c>
      <c r="ART4">
        <v>-8.5867381194638597</v>
      </c>
      <c r="ARU4">
        <v>-17.120811756006699</v>
      </c>
      <c r="ARV4">
        <v>-6.5694443157507898</v>
      </c>
      <c r="ARW4">
        <v>-12.527284384290599</v>
      </c>
      <c r="ARX4">
        <v>-5.0929802482940003</v>
      </c>
      <c r="ARY4">
        <v>-10.7191089044251</v>
      </c>
      <c r="ARZ4">
        <v>-6.4441145838108298</v>
      </c>
      <c r="ASA4">
        <v>-11.8390848690126</v>
      </c>
      <c r="ASB4">
        <v>-13.002291041559699</v>
      </c>
      <c r="ASC4">
        <v>-13.8393981772931</v>
      </c>
      <c r="ASD4">
        <v>-11.769655390933</v>
      </c>
      <c r="ASE4">
        <v>-4.1688426300477204</v>
      </c>
      <c r="ASF4">
        <v>-19.821159139500001</v>
      </c>
      <c r="ASG4">
        <v>-10.141460296995</v>
      </c>
      <c r="ASH4">
        <v>-19.381217297670801</v>
      </c>
      <c r="ASI4">
        <v>-7.9172890248079897</v>
      </c>
      <c r="ASJ4">
        <v>-7.3134952903545001</v>
      </c>
      <c r="ASK4">
        <v>-12.861611844363599</v>
      </c>
      <c r="ASL4">
        <v>-8.4803984302361108</v>
      </c>
      <c r="ASM4">
        <v>-5.7561812060385797</v>
      </c>
      <c r="ASN4">
        <v>-8.5073021136757099</v>
      </c>
      <c r="ASO4">
        <v>-7.2128942495389499</v>
      </c>
      <c r="ASP4">
        <v>-6.6877230714701996</v>
      </c>
      <c r="ASQ4">
        <v>-12.634041190634701</v>
      </c>
      <c r="ASR4">
        <v>-13.6086728837507</v>
      </c>
      <c r="ASS4">
        <v>-7.9928820347762404</v>
      </c>
      <c r="AST4">
        <v>-14.1585841554616</v>
      </c>
      <c r="ASU4">
        <v>-3.96324002748162</v>
      </c>
      <c r="ASV4">
        <v>-25.350946444893999</v>
      </c>
      <c r="ASW4">
        <v>-7.3787045287033397</v>
      </c>
      <c r="ASX4">
        <v>-4.2590077744542896</v>
      </c>
      <c r="ASY4">
        <v>-15.043358436591401</v>
      </c>
      <c r="ASZ4">
        <v>-13.681703541142401</v>
      </c>
      <c r="ATA4">
        <v>-8.3197619306118291</v>
      </c>
      <c r="ATB4">
        <v>-11.316822313942</v>
      </c>
      <c r="ATC4">
        <v>-10.054611798025199</v>
      </c>
      <c r="ATD4">
        <v>-13.0934252884533</v>
      </c>
      <c r="ATE4">
        <v>-6.9440490766846201</v>
      </c>
      <c r="ATF4">
        <v>-5.6576376841476899</v>
      </c>
      <c r="ATG4">
        <v>-5.8485629358465303</v>
      </c>
      <c r="ATH4">
        <v>-9.4976716150830498</v>
      </c>
      <c r="ATI4">
        <v>-10.3184802091109</v>
      </c>
      <c r="ATJ4">
        <v>-15.188145823607</v>
      </c>
      <c r="ATK4">
        <v>-16.700409108815599</v>
      </c>
      <c r="ATL4">
        <v>-13.2201072717678</v>
      </c>
      <c r="ATM4">
        <v>-7.0302495849026601</v>
      </c>
      <c r="ATN4">
        <v>-7.2127770807487099</v>
      </c>
      <c r="ATO4">
        <v>-10.918948030248499</v>
      </c>
      <c r="ATP4">
        <v>-4.6628457446847502</v>
      </c>
      <c r="ATQ4">
        <v>-6.7073064206499602</v>
      </c>
      <c r="ATR4">
        <v>-4.6001504681293</v>
      </c>
      <c r="ATS4">
        <v>-8.7266689348596707</v>
      </c>
      <c r="ATT4">
        <v>-6.9460699556005903</v>
      </c>
      <c r="ATU4">
        <v>-12.730205929558799</v>
      </c>
      <c r="ATV4">
        <v>-21.022073900749799</v>
      </c>
      <c r="ATW4">
        <v>-20.385567879948301</v>
      </c>
      <c r="ATX4">
        <v>-8.8095261593804004</v>
      </c>
      <c r="ATY4">
        <v>-8.9649977175560007</v>
      </c>
      <c r="ATZ4">
        <v>-11.112767861983899</v>
      </c>
      <c r="AUA4">
        <v>-6.1851128592728601</v>
      </c>
      <c r="AUB4">
        <v>-6.0782860090861801</v>
      </c>
      <c r="AUC4">
        <v>-7.0605218431284102</v>
      </c>
      <c r="AUD4">
        <v>-7.52222310245185</v>
      </c>
      <c r="AUE4">
        <v>-12.460745030392101</v>
      </c>
      <c r="AUF4">
        <v>-10.7920488262627</v>
      </c>
      <c r="AUG4">
        <v>-21.768112488532601</v>
      </c>
      <c r="AUH4">
        <v>-25.940107268528099</v>
      </c>
      <c r="AUI4">
        <v>-2.9683259315837902</v>
      </c>
      <c r="AUJ4">
        <v>-14.3811777109273</v>
      </c>
      <c r="AUK4">
        <v>-9.5719919582851691</v>
      </c>
      <c r="AUL4">
        <v>-8.1706623696459797</v>
      </c>
      <c r="AUM4">
        <v>-16.483431120933901</v>
      </c>
      <c r="AUN4">
        <v>-19.1156778573033</v>
      </c>
      <c r="AUO4">
        <v>-24.916196722268001</v>
      </c>
      <c r="AUP4">
        <v>-6.7299424693102603</v>
      </c>
      <c r="AUQ4">
        <v>-11.151467515680499</v>
      </c>
      <c r="AUR4">
        <v>-7.5396359031559301</v>
      </c>
      <c r="AUS4">
        <v>-7.7131974404941603</v>
      </c>
      <c r="AUT4">
        <v>-9.6796623840709497</v>
      </c>
      <c r="AUU4">
        <v>-4.14774886127472</v>
      </c>
      <c r="AUV4">
        <v>-13.731766293064</v>
      </c>
      <c r="AUW4">
        <v>-31.862200145952698</v>
      </c>
      <c r="AUX4">
        <v>-5.9821097800903003</v>
      </c>
      <c r="AUY4">
        <v>-16.634361352886</v>
      </c>
      <c r="AUZ4">
        <v>-18.725983443459299</v>
      </c>
      <c r="AVA4">
        <v>-5.6064753594230599</v>
      </c>
      <c r="AVB4">
        <v>-13.828637895629001</v>
      </c>
      <c r="AVC4">
        <v>-16.6673104586202</v>
      </c>
      <c r="AVD4">
        <v>-1.98053559004066</v>
      </c>
      <c r="AVE4">
        <v>-9.17960829135294</v>
      </c>
      <c r="AVF4">
        <v>-12.039848443639899</v>
      </c>
      <c r="AVG4">
        <v>-7.4186808455932303</v>
      </c>
      <c r="AVH4">
        <v>-10.652613973402</v>
      </c>
      <c r="AVI4">
        <v>-3.43268713321305</v>
      </c>
      <c r="AVJ4">
        <v>-7.1831866233255299</v>
      </c>
      <c r="AVK4">
        <v>-6.8181662168284198</v>
      </c>
      <c r="AVL4">
        <v>-7.1042268118304399</v>
      </c>
      <c r="AVM4">
        <v>-4.6243649443952997</v>
      </c>
      <c r="AVN4">
        <v>-3.5866463545976899</v>
      </c>
      <c r="AVO4">
        <v>-3.2928139950384998</v>
      </c>
      <c r="AVP4">
        <v>-10.5068111689221</v>
      </c>
      <c r="AVQ4">
        <v>-10.3638260198839</v>
      </c>
      <c r="AVR4">
        <v>-4.4285661653120201</v>
      </c>
      <c r="AVS4">
        <v>-5.78134078082567</v>
      </c>
      <c r="AVT4">
        <v>-21.9818387752467</v>
      </c>
      <c r="AVU4">
        <v>-11.647373142196599</v>
      </c>
      <c r="AVV4">
        <v>-4.7242009988079898</v>
      </c>
      <c r="AVW4">
        <v>-9.50657440028988</v>
      </c>
      <c r="AVX4">
        <v>-5.4118515085155501</v>
      </c>
      <c r="AVY4">
        <v>-19.960737687525501</v>
      </c>
      <c r="AVZ4">
        <v>-6.9298622758316801</v>
      </c>
      <c r="AWA4">
        <v>-11.6915599391978</v>
      </c>
      <c r="AWB4">
        <v>-9.2162753777695308</v>
      </c>
      <c r="AWC4">
        <v>-12.067628795434601</v>
      </c>
      <c r="AWD4">
        <v>-22.3797666476394</v>
      </c>
      <c r="AWE4">
        <v>-11.417057784701299</v>
      </c>
      <c r="AWF4">
        <v>-10.779908359683301</v>
      </c>
      <c r="AWG4">
        <v>-8.3341515526204599</v>
      </c>
      <c r="AWH4">
        <v>-21.287361725299899</v>
      </c>
      <c r="AWI4">
        <v>-9.91145348923345</v>
      </c>
      <c r="AWJ4">
        <v>-5.1898054644947296</v>
      </c>
      <c r="AWK4">
        <v>-13.8495517545539</v>
      </c>
      <c r="AWL4">
        <v>-11.637010385502199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-11.773817297471799</v>
      </c>
      <c r="G5">
        <v>-9.8354242535276608</v>
      </c>
      <c r="H5">
        <v>-19.4451982333727</v>
      </c>
      <c r="I5">
        <v>-7.5313276872878401</v>
      </c>
      <c r="J5">
        <v>-14.0075473970779</v>
      </c>
      <c r="K5">
        <v>-5.1846945044014197</v>
      </c>
      <c r="L5">
        <v>-12.002011956757899</v>
      </c>
      <c r="M5">
        <v>-7.9355491873128603</v>
      </c>
      <c r="N5">
        <v>-4.9002146469905803</v>
      </c>
      <c r="O5">
        <v>-8.3361692500279503</v>
      </c>
      <c r="P5">
        <v>-7.8041338763021004</v>
      </c>
      <c r="Q5">
        <v>-11.5320102749809</v>
      </c>
      <c r="R5">
        <v>-16.293250574381101</v>
      </c>
      <c r="S5">
        <v>-10.785670596315001</v>
      </c>
      <c r="T5">
        <v>-11.853770801123201</v>
      </c>
      <c r="U5">
        <v>-11.320774063007899</v>
      </c>
      <c r="V5">
        <v>-10.5791278208421</v>
      </c>
      <c r="W5">
        <v>-8.4394165608368894</v>
      </c>
      <c r="X5">
        <v>-14.530466446444301</v>
      </c>
      <c r="Y5">
        <v>-7.2862827378085102</v>
      </c>
      <c r="Z5">
        <v>-8.4548475120568298</v>
      </c>
      <c r="AA5">
        <v>-10.6826080506737</v>
      </c>
      <c r="AB5">
        <v>-10.497942099667799</v>
      </c>
      <c r="AC5">
        <v>-17.659351275952201</v>
      </c>
      <c r="AD5">
        <v>-11.032221500544001</v>
      </c>
      <c r="AE5">
        <v>-4.8980901559027599</v>
      </c>
      <c r="AF5">
        <v>-21.303855149152</v>
      </c>
      <c r="AG5">
        <v>-4.2295041876767003</v>
      </c>
      <c r="AH5">
        <v>-25.230507734153701</v>
      </c>
      <c r="AI5">
        <v>-16.8418089798365</v>
      </c>
      <c r="AJ5">
        <v>-8.3997272100808402</v>
      </c>
      <c r="AK5">
        <v>-11.823616274311499</v>
      </c>
      <c r="AL5">
        <v>-7.7800752317897901</v>
      </c>
      <c r="AM5">
        <v>-5.7553122462734896</v>
      </c>
      <c r="AN5">
        <v>-19.947687818188101</v>
      </c>
      <c r="AO5">
        <v>-12.525393820112701</v>
      </c>
      <c r="AP5">
        <v>-10.509736340301201</v>
      </c>
      <c r="AQ5">
        <v>-9.3629167407971998</v>
      </c>
      <c r="AR5">
        <v>-5.9775161009628199</v>
      </c>
      <c r="AS5">
        <v>-5.1848022544300498</v>
      </c>
      <c r="AT5">
        <v>-3.66215616646608</v>
      </c>
      <c r="AU5">
        <v>-16.538436034243201</v>
      </c>
      <c r="AV5">
        <v>-12.497323688806601</v>
      </c>
      <c r="AW5">
        <v>-9.6742988956011704</v>
      </c>
      <c r="AX5">
        <v>-12.7089416696179</v>
      </c>
      <c r="AY5">
        <v>-6.0320465871763798</v>
      </c>
      <c r="AZ5">
        <v>-4.7350471818224404</v>
      </c>
      <c r="BA5">
        <v>-9.4168850831123301</v>
      </c>
      <c r="BB5">
        <v>-6.5707412236652898</v>
      </c>
      <c r="BC5">
        <v>-15.759990529502801</v>
      </c>
      <c r="BD5">
        <v>-6.9723348927942901</v>
      </c>
      <c r="BE5">
        <v>-5.7806579309170401</v>
      </c>
      <c r="BF5">
        <v>-11.9015771283734</v>
      </c>
      <c r="BG5">
        <v>-4.5263826750218596</v>
      </c>
      <c r="BH5">
        <v>-7.0949902189746599</v>
      </c>
      <c r="BI5">
        <v>-14.8528776655528</v>
      </c>
      <c r="BJ5">
        <v>-9.3773030779617592</v>
      </c>
      <c r="BK5">
        <v>-7.1799457162749203</v>
      </c>
      <c r="BL5">
        <v>-10.168624233471</v>
      </c>
      <c r="BM5">
        <v>-10.7452830980471</v>
      </c>
      <c r="BN5">
        <v>-28.839593945019399</v>
      </c>
      <c r="BO5">
        <v>-10.449603083194001</v>
      </c>
      <c r="BP5">
        <v>-11.134070193763</v>
      </c>
      <c r="BQ5">
        <v>-12.0563886627685</v>
      </c>
      <c r="BR5">
        <v>-7.4893547646372296</v>
      </c>
      <c r="BS5">
        <v>-7.4996952735381504</v>
      </c>
      <c r="BT5">
        <v>-23.583188486693601</v>
      </c>
      <c r="BU5">
        <v>-10.1180930014445</v>
      </c>
      <c r="BV5">
        <v>-12.9580659421247</v>
      </c>
      <c r="BW5">
        <v>-10.693005319653</v>
      </c>
      <c r="BX5">
        <v>-9.5227583698676597</v>
      </c>
      <c r="BY5">
        <v>-20.938085614176298</v>
      </c>
      <c r="BZ5">
        <v>-10.547776068633301</v>
      </c>
      <c r="CA5">
        <v>-13.7682487228991</v>
      </c>
      <c r="CB5">
        <v>-13.3508109822581</v>
      </c>
      <c r="CC5">
        <v>-6.6065898046119296</v>
      </c>
      <c r="CD5">
        <v>-7.3777690912598901</v>
      </c>
      <c r="CE5">
        <v>-14.5487308874824</v>
      </c>
      <c r="CF5">
        <v>-6.4972124740383803</v>
      </c>
      <c r="CG5">
        <v>-14.864992083809399</v>
      </c>
      <c r="CH5">
        <v>-13.1683798894686</v>
      </c>
      <c r="CI5">
        <v>-13.516389920770299</v>
      </c>
      <c r="CJ5">
        <v>-19.305638751498702</v>
      </c>
      <c r="CK5">
        <v>-5.8862959358160403</v>
      </c>
      <c r="CL5">
        <v>-29.215942958510499</v>
      </c>
      <c r="CM5">
        <v>-4.1385494698036496</v>
      </c>
      <c r="CN5">
        <v>-11.1203372486804</v>
      </c>
      <c r="CO5">
        <v>-7.3824494894620898</v>
      </c>
      <c r="CP5">
        <v>-8.2784984811935391</v>
      </c>
      <c r="CQ5">
        <v>-8.3591427298124792</v>
      </c>
      <c r="CR5">
        <v>-5.6148395868312102</v>
      </c>
      <c r="CS5">
        <v>-15.2403190107269</v>
      </c>
      <c r="CT5">
        <v>-12.298195492885799</v>
      </c>
      <c r="CU5">
        <v>-15.8348794639966</v>
      </c>
      <c r="CV5">
        <v>-5.3401585182865903</v>
      </c>
      <c r="CW5">
        <v>-11.7883153802061</v>
      </c>
      <c r="CX5">
        <v>-5.1423600475770899</v>
      </c>
      <c r="CY5">
        <v>-0.99446295673163798</v>
      </c>
      <c r="CZ5">
        <v>-13.019779351011</v>
      </c>
      <c r="DA5">
        <v>-13.3510199251371</v>
      </c>
      <c r="DB5">
        <v>-10.484561038412799</v>
      </c>
      <c r="DC5">
        <v>-2.7512777235218402</v>
      </c>
      <c r="DD5">
        <v>-20.976611646670101</v>
      </c>
      <c r="DE5">
        <v>-5.0624306152207597</v>
      </c>
      <c r="DF5">
        <v>-13.350800939347</v>
      </c>
      <c r="DG5">
        <v>-8.7849443674009002</v>
      </c>
      <c r="DH5">
        <v>-4.1963564386880403</v>
      </c>
      <c r="DI5">
        <v>-12.1480682175205</v>
      </c>
      <c r="DJ5">
        <v>-4.4296345310542096</v>
      </c>
      <c r="DK5">
        <v>-7.0680291757351501</v>
      </c>
      <c r="DL5">
        <v>-6.3207249561080001</v>
      </c>
      <c r="DM5">
        <v>-10.1559933462951</v>
      </c>
      <c r="DN5">
        <v>-5.2475767390378403</v>
      </c>
      <c r="DO5">
        <v>-10.5012546152455</v>
      </c>
      <c r="DP5">
        <v>-6.1637790639964001</v>
      </c>
      <c r="DQ5">
        <v>-10.573156798887499</v>
      </c>
      <c r="DR5">
        <v>-11.8008229035217</v>
      </c>
      <c r="DS5">
        <v>-9.6515969449013106</v>
      </c>
      <c r="DT5">
        <v>-6.6587669620423098</v>
      </c>
      <c r="DU5">
        <v>-6.1378903398747298</v>
      </c>
      <c r="DV5">
        <v>-17.913290581139499</v>
      </c>
      <c r="DW5">
        <v>-20.730623528877999</v>
      </c>
      <c r="DX5">
        <v>-6.2382507958089102</v>
      </c>
      <c r="DY5">
        <v>-16.267059768312102</v>
      </c>
      <c r="DZ5">
        <v>-9.9210650342633908</v>
      </c>
      <c r="EA5">
        <v>-31.074492611259899</v>
      </c>
      <c r="EB5">
        <v>-4.9980307270556397</v>
      </c>
      <c r="EC5">
        <v>-6.7300870613170201</v>
      </c>
      <c r="ED5">
        <v>-5.0676000908098899</v>
      </c>
      <c r="EE5">
        <v>-24.3247454140425</v>
      </c>
      <c r="EF5">
        <v>-9.2839425080542206</v>
      </c>
      <c r="EG5">
        <v>-10.420863544705</v>
      </c>
      <c r="EH5">
        <v>-12.457886665440499</v>
      </c>
      <c r="EI5">
        <v>-15.8889439154357</v>
      </c>
      <c r="EJ5">
        <v>-18.148772238366501</v>
      </c>
      <c r="EK5">
        <v>-8.3747503032981303</v>
      </c>
      <c r="EL5">
        <v>-8.7691464812001207</v>
      </c>
      <c r="EM5">
        <v>-7.27382832333197</v>
      </c>
      <c r="EN5">
        <v>-14.2757472289801</v>
      </c>
      <c r="EO5">
        <v>-11.5294014834914</v>
      </c>
      <c r="EP5">
        <v>-7.6493518379755301</v>
      </c>
      <c r="EQ5">
        <v>-6.7016386671153301</v>
      </c>
      <c r="ER5">
        <v>-9.8823192798926396</v>
      </c>
      <c r="ES5">
        <v>-13.5903851374448</v>
      </c>
      <c r="ET5">
        <v>-6.30333652744849</v>
      </c>
      <c r="EU5">
        <v>-6.1322736686569499</v>
      </c>
      <c r="EV5">
        <v>-5.6221463844469799</v>
      </c>
      <c r="EW5">
        <v>-20.3201242983471</v>
      </c>
      <c r="EX5">
        <v>-11.919257728556101</v>
      </c>
      <c r="EY5">
        <v>-3.5696019779425101</v>
      </c>
      <c r="EZ5">
        <v>-5.9253329021965699</v>
      </c>
      <c r="FA5">
        <v>-3.2389084256834599</v>
      </c>
      <c r="FB5">
        <v>-8.1460405045384299</v>
      </c>
      <c r="FC5">
        <v>-6.9235032695547201</v>
      </c>
      <c r="FD5">
        <v>-2.6190197394816201</v>
      </c>
      <c r="FE5">
        <v>-10.249823702484401</v>
      </c>
      <c r="FF5">
        <v>-23.919534858573101</v>
      </c>
      <c r="FG5">
        <v>-6.9768355822894801</v>
      </c>
      <c r="FH5">
        <v>-12.3827535075859</v>
      </c>
      <c r="FI5">
        <v>-6.6782355224477197</v>
      </c>
      <c r="FJ5">
        <v>-6.6620435036128898</v>
      </c>
      <c r="FK5">
        <v>-11.363354454836699</v>
      </c>
      <c r="FL5">
        <v>-20.656786190997099</v>
      </c>
      <c r="FM5">
        <v>-18.181683729376299</v>
      </c>
      <c r="FN5">
        <v>-17.427723747894301</v>
      </c>
      <c r="FO5">
        <v>-9.0958193873768796</v>
      </c>
      <c r="FP5">
        <v>-17.171477487419601</v>
      </c>
      <c r="FQ5">
        <v>-12.466103011089</v>
      </c>
      <c r="FR5">
        <v>-7.4153517864549503</v>
      </c>
      <c r="FS5">
        <v>-13.258777975415001</v>
      </c>
      <c r="FT5">
        <v>-9.0659963635068799</v>
      </c>
      <c r="FU5">
        <v>-15.2505931935642</v>
      </c>
      <c r="FV5">
        <v>-11.865493124265001</v>
      </c>
      <c r="FW5">
        <v>-12.0190152065381</v>
      </c>
      <c r="FX5">
        <v>-8.1442302498903398</v>
      </c>
      <c r="FY5">
        <v>-9.3793048346344694</v>
      </c>
      <c r="FZ5">
        <v>-10.404342434268701</v>
      </c>
      <c r="GA5">
        <v>-14.814481179201699</v>
      </c>
      <c r="GB5">
        <v>-20.718228857541799</v>
      </c>
      <c r="GC5">
        <v>-8.3033051630979209</v>
      </c>
      <c r="GD5">
        <v>-12.316069825460501</v>
      </c>
      <c r="GE5">
        <v>-20.6435664722766</v>
      </c>
      <c r="GF5">
        <v>-8.3190635832668303</v>
      </c>
      <c r="GG5">
        <v>-8.2111042085230093</v>
      </c>
      <c r="GH5">
        <v>-11.768894455761099</v>
      </c>
      <c r="GI5">
        <v>-4.4439104453738896</v>
      </c>
      <c r="GJ5">
        <v>-14.975904197693399</v>
      </c>
      <c r="GK5">
        <v>-9.8551955786555308</v>
      </c>
      <c r="GL5">
        <v>-10.8679599962128</v>
      </c>
      <c r="GM5">
        <v>-4.09314676916091</v>
      </c>
      <c r="GN5">
        <v>-12.8100297160665</v>
      </c>
      <c r="GO5">
        <v>-25.687159087899001</v>
      </c>
      <c r="GP5">
        <v>-29.692573099727799</v>
      </c>
      <c r="GQ5">
        <v>-9.6040213613263195</v>
      </c>
      <c r="GR5">
        <v>-14.9023494830108</v>
      </c>
      <c r="GS5">
        <v>-16.8822856585337</v>
      </c>
      <c r="GT5">
        <v>-11.3867614841476</v>
      </c>
      <c r="GU5">
        <v>-10.169034076912499</v>
      </c>
      <c r="GV5">
        <v>-14.017390801522399</v>
      </c>
      <c r="GW5">
        <v>-7.14988166013688</v>
      </c>
      <c r="GX5">
        <v>-5.6167306227036997</v>
      </c>
      <c r="GY5">
        <v>-6.7475508878377202</v>
      </c>
      <c r="GZ5">
        <v>-2.8756210699071998</v>
      </c>
      <c r="HA5">
        <v>-20.368964666049401</v>
      </c>
      <c r="HB5">
        <v>-10.091985615158899</v>
      </c>
      <c r="HC5">
        <v>-12.2082954285378</v>
      </c>
      <c r="HD5">
        <v>-19.5776591989172</v>
      </c>
      <c r="HE5">
        <v>-12.0544250309857</v>
      </c>
      <c r="HF5">
        <v>-14.733801665926</v>
      </c>
      <c r="HG5">
        <v>-5.4107182468631603</v>
      </c>
      <c r="HH5">
        <v>-7.9285383965294303</v>
      </c>
      <c r="HI5">
        <v>-12.816868505695901</v>
      </c>
      <c r="HJ5">
        <v>-13.620840726409501</v>
      </c>
      <c r="HK5">
        <v>-8.1516649006618405</v>
      </c>
      <c r="HL5">
        <v>-5.0993500694384002</v>
      </c>
      <c r="HM5">
        <v>-14.2126697489244</v>
      </c>
      <c r="HN5">
        <v>-16.901550959601799</v>
      </c>
      <c r="HO5">
        <v>-7.80926310042324</v>
      </c>
      <c r="HP5">
        <v>-22.5212090442981</v>
      </c>
      <c r="HQ5">
        <v>-11.394822680791799</v>
      </c>
      <c r="HR5">
        <v>-5.7201974178650001</v>
      </c>
      <c r="HS5">
        <v>-7.1833963918917902</v>
      </c>
      <c r="HT5">
        <v>-14.8438357483017</v>
      </c>
      <c r="HU5">
        <v>-6.7861157609179896</v>
      </c>
      <c r="HV5">
        <v>-14.890970430228</v>
      </c>
      <c r="HW5">
        <v>-9.7934333412747492</v>
      </c>
      <c r="HX5">
        <v>-18.201468394893599</v>
      </c>
      <c r="HY5">
        <v>-4.1833907995730302</v>
      </c>
      <c r="HZ5">
        <v>-22.944548876358301</v>
      </c>
      <c r="IA5">
        <v>-4.7707825982663197</v>
      </c>
      <c r="IB5">
        <v>-2.0407598172475301</v>
      </c>
      <c r="IC5">
        <v>-14.043740162828</v>
      </c>
      <c r="ID5">
        <v>-14.7217909760494</v>
      </c>
      <c r="IE5">
        <v>-4.7081545035812002</v>
      </c>
      <c r="IF5">
        <v>-5.9736423327743999</v>
      </c>
      <c r="IG5">
        <v>-6.3362962893521599</v>
      </c>
      <c r="IH5">
        <v>-12.652953497306401</v>
      </c>
      <c r="II5">
        <v>-3.8921623826362901</v>
      </c>
      <c r="IJ5">
        <v>-5.73795012135247</v>
      </c>
      <c r="IK5">
        <v>-32.843364885325101</v>
      </c>
      <c r="IL5">
        <v>-9.57318493831397</v>
      </c>
      <c r="IM5">
        <v>-24.101587240803902</v>
      </c>
      <c r="IN5">
        <v>-10.587779167987399</v>
      </c>
      <c r="IO5">
        <v>-16.518392317226201</v>
      </c>
      <c r="IP5">
        <v>-16.337064576298701</v>
      </c>
      <c r="IQ5">
        <v>-26.076929810655699</v>
      </c>
      <c r="IR5">
        <v>-1.8115741619266099</v>
      </c>
      <c r="IS5">
        <v>-9.0216500850433192</v>
      </c>
      <c r="IT5">
        <v>-14.0001054717461</v>
      </c>
      <c r="IU5">
        <v>-20.718403106919101</v>
      </c>
      <c r="IV5">
        <v>-3.2902379772883998</v>
      </c>
      <c r="IW5">
        <v>-8.5011391624482808</v>
      </c>
      <c r="IX5">
        <v>-9.8750416282385292</v>
      </c>
      <c r="IY5">
        <v>-7.7148752390279496</v>
      </c>
      <c r="IZ5">
        <v>-9.5846955924109807</v>
      </c>
      <c r="JA5">
        <v>-10.2152705389412</v>
      </c>
      <c r="JB5">
        <v>-16.604783450270101</v>
      </c>
      <c r="JC5">
        <v>-9.5575627717413703</v>
      </c>
      <c r="JD5">
        <v>-21.914124018875899</v>
      </c>
      <c r="JE5">
        <v>-7.6876123320322698</v>
      </c>
      <c r="JF5">
        <v>-10.5217502770086</v>
      </c>
      <c r="JG5">
        <v>-12.6953680162711</v>
      </c>
      <c r="JH5">
        <v>-25.665532057676501</v>
      </c>
      <c r="JI5">
        <v>-17.281108666867699</v>
      </c>
      <c r="JJ5">
        <v>-19.5292007368196</v>
      </c>
      <c r="JK5">
        <v>-2.6980528151745502</v>
      </c>
      <c r="JL5">
        <v>-9.7203204113965906</v>
      </c>
      <c r="JM5">
        <v>-1.6280111002944</v>
      </c>
      <c r="JN5">
        <v>-4.4706471214302299</v>
      </c>
      <c r="JO5">
        <v>-8.0911301195766896</v>
      </c>
      <c r="JP5">
        <v>-5.8014060381399002</v>
      </c>
      <c r="JQ5">
        <v>-4.4400822419447898</v>
      </c>
      <c r="JR5">
        <v>-8.1726229957274104</v>
      </c>
      <c r="JS5">
        <v>-17.577433557127499</v>
      </c>
      <c r="JT5">
        <v>-6.3883166511954803</v>
      </c>
      <c r="JU5">
        <v>-2.20399579041367</v>
      </c>
      <c r="JV5">
        <v>-17.549165908271501</v>
      </c>
      <c r="JW5">
        <v>-17.184023217311399</v>
      </c>
      <c r="JX5">
        <v>-5.5632952501989097</v>
      </c>
      <c r="JY5">
        <v>-11.870098325589099</v>
      </c>
      <c r="JZ5">
        <v>-19.692565251762101</v>
      </c>
      <c r="KA5">
        <v>-16.395300560515299</v>
      </c>
      <c r="KB5">
        <v>-13.7939701457738</v>
      </c>
      <c r="KC5">
        <v>-17.535180409686198</v>
      </c>
      <c r="KD5">
        <v>-30.887615471344599</v>
      </c>
      <c r="KE5">
        <v>-14.622281331314101</v>
      </c>
      <c r="KF5">
        <v>-9.3683398077319602</v>
      </c>
      <c r="KG5">
        <v>-5.3983790649195997</v>
      </c>
      <c r="KH5">
        <v>-12.2906300530548</v>
      </c>
      <c r="KI5">
        <v>-11.879455088296501</v>
      </c>
      <c r="KJ5">
        <v>-5.4839472503857696</v>
      </c>
      <c r="KK5">
        <v>-20.4112677686906</v>
      </c>
      <c r="KL5">
        <v>-9.2684005880679194</v>
      </c>
      <c r="KM5">
        <v>-6.9595893314731798</v>
      </c>
      <c r="KN5">
        <v>-14.6366474128004</v>
      </c>
      <c r="KO5">
        <v>-22.087771675904101</v>
      </c>
      <c r="KP5">
        <v>-24.494514302816</v>
      </c>
      <c r="KQ5">
        <v>-27.715760553382001</v>
      </c>
      <c r="KR5">
        <v>-15.7926150683421</v>
      </c>
      <c r="KS5">
        <v>-11.4318610007203</v>
      </c>
      <c r="KT5">
        <v>-13.2025207042823</v>
      </c>
      <c r="KU5">
        <v>-16.406331780596801</v>
      </c>
      <c r="KV5">
        <v>-13.934425318600001</v>
      </c>
      <c r="KW5">
        <v>-14.5683036401989</v>
      </c>
      <c r="KX5">
        <v>-10.142391937331199</v>
      </c>
      <c r="KY5">
        <v>-16.2048391814415</v>
      </c>
      <c r="KZ5">
        <v>-6.69558982824549</v>
      </c>
      <c r="LA5">
        <v>-7.1747330862618499</v>
      </c>
      <c r="LB5">
        <v>-17.966664262302601</v>
      </c>
      <c r="LC5">
        <v>-10.8619794516356</v>
      </c>
      <c r="LD5">
        <v>-21.965920012692401</v>
      </c>
      <c r="LE5">
        <v>-5.1220196089269097</v>
      </c>
      <c r="LF5">
        <v>-9.7771751150217199</v>
      </c>
      <c r="LG5">
        <v>-8.8824323756728099</v>
      </c>
      <c r="LH5">
        <v>-5.8385273383386798</v>
      </c>
      <c r="LI5">
        <v>-7.6783098974309203</v>
      </c>
      <c r="LJ5">
        <v>-5.4508684960382503</v>
      </c>
      <c r="LK5">
        <v>-7.4098997032953999</v>
      </c>
      <c r="LL5">
        <v>-7.2147727578613701</v>
      </c>
      <c r="LM5">
        <v>-7.1143178189456098</v>
      </c>
      <c r="LN5">
        <v>-7.3820108041796297</v>
      </c>
      <c r="LO5">
        <v>-13.583054143691401</v>
      </c>
      <c r="LP5">
        <v>-8.6144403428357101</v>
      </c>
      <c r="LQ5">
        <v>-7.6189701982028204</v>
      </c>
      <c r="LR5">
        <v>-13.8094955499677</v>
      </c>
      <c r="LS5">
        <v>-8.2101341067762004</v>
      </c>
      <c r="LT5">
        <v>-12.772021892237801</v>
      </c>
      <c r="LU5">
        <v>-12.620826373586199</v>
      </c>
      <c r="LV5">
        <v>-16.474239918102999</v>
      </c>
      <c r="LW5">
        <v>-10.8546646726993</v>
      </c>
      <c r="LX5">
        <v>-8.6566013400804707</v>
      </c>
      <c r="LY5">
        <v>-10.8933754837631</v>
      </c>
      <c r="LZ5">
        <v>-14.8631431728876</v>
      </c>
      <c r="MA5">
        <v>-20.040162381335598</v>
      </c>
      <c r="MB5">
        <v>-11.0533749406192</v>
      </c>
      <c r="MC5">
        <v>-18.027847110240401</v>
      </c>
      <c r="MD5">
        <v>-4.7113913600994399</v>
      </c>
      <c r="ME5">
        <v>-15.3940510409158</v>
      </c>
      <c r="MF5">
        <v>-5.6562970785069</v>
      </c>
      <c r="MG5">
        <v>-7.5200029426318604</v>
      </c>
      <c r="MH5">
        <v>-18.4621778253189</v>
      </c>
      <c r="MI5">
        <v>-9.1420979860006106</v>
      </c>
      <c r="MJ5">
        <v>-5.09797779995165</v>
      </c>
      <c r="MK5">
        <v>-7.5790903398071503</v>
      </c>
      <c r="ML5">
        <v>-15.4701080113387</v>
      </c>
      <c r="MM5">
        <v>-11.487411334780001</v>
      </c>
      <c r="MN5">
        <v>-6.4146975600630496</v>
      </c>
      <c r="MO5">
        <v>-7.50074927997633</v>
      </c>
      <c r="MP5">
        <v>-5.5535543889496903</v>
      </c>
      <c r="MQ5">
        <v>-10.5261309211986</v>
      </c>
      <c r="MR5">
        <v>-16.304389176927</v>
      </c>
      <c r="MS5">
        <v>-12.904581791572999</v>
      </c>
      <c r="MT5">
        <v>-9.0614413349158003</v>
      </c>
      <c r="MU5">
        <v>-5.56713635532833</v>
      </c>
      <c r="MV5">
        <v>-6.0349873684035904</v>
      </c>
      <c r="MW5">
        <v>-3.71528370625489</v>
      </c>
      <c r="MX5">
        <v>-12.481858527677399</v>
      </c>
      <c r="MY5">
        <v>-6.0085774157315903</v>
      </c>
      <c r="MZ5">
        <v>-7.9301632215400604</v>
      </c>
      <c r="NA5">
        <v>-5.2662982836831702</v>
      </c>
      <c r="NB5">
        <v>-7.6380228742553697</v>
      </c>
      <c r="NC5">
        <v>-9.8639042596587103</v>
      </c>
      <c r="ND5">
        <v>-12.288371935962999</v>
      </c>
      <c r="NE5">
        <v>-19.778096572290998</v>
      </c>
      <c r="NF5">
        <v>-9.8001506737452608</v>
      </c>
      <c r="NG5">
        <v>-10.0874292458646</v>
      </c>
      <c r="NH5">
        <v>-14.5929560340323</v>
      </c>
      <c r="NI5">
        <v>-20.782588940905001</v>
      </c>
      <c r="NJ5">
        <v>-16.535812968015801</v>
      </c>
      <c r="NK5">
        <v>-8.8967821252205699</v>
      </c>
      <c r="NL5">
        <v>-5.5405304695755202</v>
      </c>
      <c r="NM5">
        <v>-6.9215269288165198</v>
      </c>
      <c r="NN5">
        <v>-4.5209530164083001</v>
      </c>
      <c r="NO5">
        <v>-15.818261354389801</v>
      </c>
      <c r="NP5">
        <v>-6.9803767141720199</v>
      </c>
      <c r="NQ5">
        <v>-7.1348901593100598</v>
      </c>
      <c r="NR5">
        <v>-13.0502468623478</v>
      </c>
      <c r="NS5">
        <v>-9.8051275958253292</v>
      </c>
      <c r="NT5">
        <v>-11.3036328801448</v>
      </c>
      <c r="NU5">
        <v>-19.2239441401798</v>
      </c>
      <c r="NV5">
        <v>-17.8678385637972</v>
      </c>
      <c r="NW5">
        <v>-21.3792541777064</v>
      </c>
      <c r="NX5">
        <v>-8.1197449889283995</v>
      </c>
      <c r="NY5">
        <v>-7.6329615866697802</v>
      </c>
      <c r="NZ5">
        <v>-7.8323317594410797</v>
      </c>
      <c r="OA5">
        <v>-9.3054011095813394</v>
      </c>
      <c r="OB5">
        <v>-12.313814530836</v>
      </c>
      <c r="OC5">
        <v>-21.074714928733201</v>
      </c>
      <c r="OD5">
        <v>-13.5143766631092</v>
      </c>
      <c r="OE5">
        <v>-16.537521516307599</v>
      </c>
      <c r="OF5">
        <v>-9.1385680004484904</v>
      </c>
      <c r="OG5">
        <v>-8.1572741283414398</v>
      </c>
      <c r="OH5">
        <v>-22.079155612478601</v>
      </c>
      <c r="OI5">
        <v>-6.74543810801541</v>
      </c>
      <c r="OJ5">
        <v>-16.258039869871901</v>
      </c>
      <c r="OK5">
        <v>-7.2355036855253996</v>
      </c>
      <c r="OL5">
        <v>-4.9172069675757699</v>
      </c>
      <c r="OM5">
        <v>-12.0298534612044</v>
      </c>
      <c r="ON5">
        <v>-16.291375396723499</v>
      </c>
      <c r="OO5">
        <v>-11.3313409823451</v>
      </c>
      <c r="OP5">
        <v>-9.8569460429281399</v>
      </c>
      <c r="OQ5">
        <v>-22.695224959710501</v>
      </c>
      <c r="OR5">
        <v>-8.1433053656442098</v>
      </c>
      <c r="OS5">
        <v>-13.0520344111799</v>
      </c>
      <c r="OT5">
        <v>-9.3114769193190092</v>
      </c>
      <c r="OU5">
        <v>-21.6933424846628</v>
      </c>
      <c r="OV5">
        <v>-1.6596183690291999</v>
      </c>
      <c r="OW5">
        <v>-10.372964237662099</v>
      </c>
      <c r="OX5">
        <v>-11.8191050598298</v>
      </c>
      <c r="OY5">
        <v>-12.4235024303995</v>
      </c>
      <c r="OZ5">
        <v>-15.210114446129699</v>
      </c>
      <c r="PA5">
        <v>-17.791719527802201</v>
      </c>
      <c r="PB5">
        <v>-4.56344151084852</v>
      </c>
      <c r="PC5">
        <v>-8.5060415002172398</v>
      </c>
      <c r="PD5">
        <v>-9.3373762158698792</v>
      </c>
      <c r="PE5">
        <v>-26.595388969264899</v>
      </c>
      <c r="PF5">
        <v>-15.3427391536102</v>
      </c>
      <c r="PG5">
        <v>-12.5312016164056</v>
      </c>
      <c r="PH5">
        <v>-27.313184413915899</v>
      </c>
      <c r="PI5">
        <v>-16.320542638214199</v>
      </c>
      <c r="PJ5">
        <v>-8.12728980776137</v>
      </c>
      <c r="PK5">
        <v>-9.7547414796305301</v>
      </c>
      <c r="PL5">
        <v>-12.729872457480701</v>
      </c>
      <c r="PM5">
        <v>-5.0917300313114104</v>
      </c>
      <c r="PN5">
        <v>-9.9844993229173706</v>
      </c>
      <c r="PO5">
        <v>-23.1565386838138</v>
      </c>
      <c r="PP5">
        <v>-9.8692459597656903</v>
      </c>
      <c r="PQ5">
        <v>-7.6642318729908503</v>
      </c>
      <c r="PR5">
        <v>-17.037865713100999</v>
      </c>
      <c r="PS5">
        <v>-8.2437159910898608</v>
      </c>
      <c r="PT5">
        <v>-6.4664011521037397</v>
      </c>
      <c r="PU5">
        <v>-6.5755424326682403</v>
      </c>
      <c r="PV5">
        <v>-14.671912942156</v>
      </c>
      <c r="PW5">
        <v>-8.8764515778588908</v>
      </c>
      <c r="PX5">
        <v>-20.212620560679699</v>
      </c>
      <c r="PY5">
        <v>-7.7925497262255004</v>
      </c>
      <c r="PZ5">
        <v>-11.8046506768498</v>
      </c>
      <c r="QA5">
        <v>-8.97125705760158</v>
      </c>
      <c r="QB5">
        <v>-9.1058509032869193</v>
      </c>
      <c r="QC5">
        <v>-18.080962033146601</v>
      </c>
      <c r="QD5">
        <v>-5.0730065394217601</v>
      </c>
      <c r="QE5">
        <v>-33.434760016012802</v>
      </c>
      <c r="QF5">
        <v>-6.9698556903212001</v>
      </c>
      <c r="QG5">
        <v>-3.3279407047140799</v>
      </c>
      <c r="QH5">
        <v>-22.2626702455103</v>
      </c>
      <c r="QI5">
        <v>-4.28336669028036</v>
      </c>
      <c r="QJ5">
        <v>-14.0237673681664</v>
      </c>
      <c r="QK5">
        <v>-16.357743324459801</v>
      </c>
      <c r="QL5">
        <v>-11.571055185514499</v>
      </c>
      <c r="QM5">
        <v>-8.66320853907553</v>
      </c>
      <c r="QN5">
        <v>-15.029788020105499</v>
      </c>
      <c r="QO5">
        <v>-18.5718486339271</v>
      </c>
      <c r="QP5">
        <v>-15.822640878933599</v>
      </c>
      <c r="QQ5">
        <v>-4.29511257283625</v>
      </c>
      <c r="QR5">
        <v>-17.049118877597198</v>
      </c>
      <c r="QS5">
        <v>-10.063553993222101</v>
      </c>
      <c r="QT5">
        <v>-11.2419055259133</v>
      </c>
      <c r="QU5">
        <v>-27.883390280468799</v>
      </c>
      <c r="QV5">
        <v>-12.703279711760199</v>
      </c>
      <c r="QW5">
        <v>-7.5605045446679604</v>
      </c>
      <c r="QX5">
        <v>-10.757739352491701</v>
      </c>
      <c r="QY5">
        <v>-14.0118640962769</v>
      </c>
      <c r="QZ5">
        <v>-22.318814692385899</v>
      </c>
      <c r="RA5">
        <v>-4.8358151906116698</v>
      </c>
      <c r="RB5">
        <v>-12.210440545441701</v>
      </c>
      <c r="RC5">
        <v>-18.9306946191988</v>
      </c>
      <c r="RD5">
        <v>-11.201964124661499</v>
      </c>
      <c r="RE5">
        <v>-2.6648116545476901</v>
      </c>
      <c r="RF5">
        <v>-8.7490043491751504</v>
      </c>
      <c r="RG5">
        <v>-11.2425175189044</v>
      </c>
      <c r="RH5">
        <v>-8.9314992060798204</v>
      </c>
      <c r="RI5">
        <v>-7.8882335035440896</v>
      </c>
      <c r="RJ5">
        <v>-9.3834153207703501</v>
      </c>
      <c r="RK5">
        <v>-17.573588116145501</v>
      </c>
      <c r="RL5">
        <v>-15.729516188585199</v>
      </c>
      <c r="RM5">
        <v>-9.8800369793361504</v>
      </c>
      <c r="RN5">
        <v>-4.6498226878404703</v>
      </c>
      <c r="RO5">
        <v>-15.614821923717299</v>
      </c>
      <c r="RP5">
        <v>-16.178399168854199</v>
      </c>
      <c r="RQ5">
        <v>-15.744130112192201</v>
      </c>
      <c r="RR5">
        <v>-7.10781735365717</v>
      </c>
      <c r="RS5">
        <v>-4.4231046500520099</v>
      </c>
      <c r="RT5">
        <v>-11.004372344535099</v>
      </c>
      <c r="RU5">
        <v>-6.1756723719477096</v>
      </c>
      <c r="RV5">
        <v>-13.7273121234097</v>
      </c>
      <c r="RW5">
        <v>-10.416261675614701</v>
      </c>
      <c r="RX5">
        <v>-7.0835002350724201</v>
      </c>
      <c r="RY5">
        <v>-8.0857578849055205</v>
      </c>
      <c r="RZ5">
        <v>-18.404798732086999</v>
      </c>
      <c r="SA5">
        <v>-11.6536343543314</v>
      </c>
      <c r="SB5">
        <v>-13.087771216030101</v>
      </c>
      <c r="SC5">
        <v>-16.501587748402098</v>
      </c>
      <c r="SD5">
        <v>-5.1556451763645397</v>
      </c>
      <c r="SE5">
        <v>-3.16244261105538</v>
      </c>
      <c r="SF5">
        <v>-18.6691808866846</v>
      </c>
      <c r="SG5">
        <v>-8.9224296674305492</v>
      </c>
      <c r="SH5">
        <v>-8.9713850861921003</v>
      </c>
      <c r="SI5">
        <v>-8.6288181453594799</v>
      </c>
      <c r="SJ5">
        <v>-14.540914014560601</v>
      </c>
      <c r="SK5">
        <v>-9.2734481459522193</v>
      </c>
      <c r="SL5">
        <v>-6.44179734856022</v>
      </c>
      <c r="SM5">
        <v>-18.4459292945924</v>
      </c>
      <c r="SN5">
        <v>-8.3855432735396391</v>
      </c>
      <c r="SO5">
        <v>-9.38014157431701</v>
      </c>
      <c r="SP5">
        <v>-5.8532180817318498</v>
      </c>
      <c r="SQ5">
        <v>-16.187233625322801</v>
      </c>
      <c r="SR5">
        <v>-24.102922457807701</v>
      </c>
      <c r="SS5">
        <v>-7.1056423417187196</v>
      </c>
      <c r="ST5">
        <v>-11.315718268539801</v>
      </c>
      <c r="SU5">
        <v>-4.1759587594355301</v>
      </c>
      <c r="SV5">
        <v>-5.9457322069765999</v>
      </c>
      <c r="SW5">
        <v>-21.875350010358598</v>
      </c>
      <c r="SX5">
        <v>-6.5957685517987601</v>
      </c>
      <c r="SY5">
        <v>-14.567775333965701</v>
      </c>
      <c r="SZ5">
        <v>-4.2975673146924001</v>
      </c>
      <c r="TA5">
        <v>-20.173020846884999</v>
      </c>
      <c r="TB5">
        <v>-12.367367462901001</v>
      </c>
      <c r="TC5">
        <v>-6.47532038443586</v>
      </c>
      <c r="TD5">
        <v>-0.298587446007474</v>
      </c>
      <c r="TE5">
        <v>-5.5913522575133596</v>
      </c>
      <c r="TF5">
        <v>-7.8990204444464798</v>
      </c>
      <c r="TG5">
        <v>-14.4607725239636</v>
      </c>
      <c r="TH5">
        <v>-8.18175917843738</v>
      </c>
      <c r="TI5">
        <v>-13.133040980519</v>
      </c>
      <c r="TJ5">
        <v>-11.699577729513001</v>
      </c>
      <c r="TK5">
        <v>-9.5495158221102106</v>
      </c>
      <c r="TL5">
        <v>-13.5431797003529</v>
      </c>
      <c r="TM5">
        <v>-14.611711249733901</v>
      </c>
      <c r="TN5">
        <v>-12.237699127314499</v>
      </c>
      <c r="TO5">
        <v>-6.8637692060506801</v>
      </c>
      <c r="TP5">
        <v>-8.5427759887008996</v>
      </c>
      <c r="TQ5">
        <v>-8.8336911690434992</v>
      </c>
      <c r="TR5">
        <v>-13.790257443976699</v>
      </c>
      <c r="TS5">
        <v>-5.1873954992809104</v>
      </c>
      <c r="TT5">
        <v>-9.0634459441311606</v>
      </c>
      <c r="TU5">
        <v>-10.42500579152</v>
      </c>
      <c r="TV5">
        <v>-8.2574804645219295</v>
      </c>
      <c r="TW5">
        <v>-12.5950334094097</v>
      </c>
      <c r="TX5">
        <v>-11.290940359672099</v>
      </c>
      <c r="TY5">
        <v>-9.1724113955006601</v>
      </c>
      <c r="TZ5">
        <v>-9.7198689143899095</v>
      </c>
      <c r="UA5">
        <v>-7.0174244465682403</v>
      </c>
      <c r="UB5">
        <v>-17.323902863692201</v>
      </c>
      <c r="UC5">
        <v>-9.8019592506959707</v>
      </c>
      <c r="UD5">
        <v>-25.277333657114401</v>
      </c>
      <c r="UE5">
        <v>-6.2058371317434702</v>
      </c>
      <c r="UF5">
        <v>-2.1831657824917601</v>
      </c>
      <c r="UG5">
        <v>-18.497370480571099</v>
      </c>
      <c r="UH5">
        <v>-10.7562131526033</v>
      </c>
      <c r="UI5">
        <v>-16.5423764237004</v>
      </c>
      <c r="UJ5">
        <v>-10.0035616129509</v>
      </c>
      <c r="UK5">
        <v>-8.3270180112768308</v>
      </c>
      <c r="UL5">
        <v>-4.87351023953312</v>
      </c>
      <c r="UM5">
        <v>-6.3149508372495697</v>
      </c>
      <c r="UN5">
        <v>-9.6162905671431798</v>
      </c>
      <c r="UO5">
        <v>-15.525395658483699</v>
      </c>
      <c r="UP5">
        <v>-6.5348619254706399</v>
      </c>
      <c r="UQ5">
        <v>-8.2877504504465396</v>
      </c>
      <c r="UR5">
        <v>-6.4527514588985797</v>
      </c>
      <c r="US5">
        <v>-6.3699738507712604</v>
      </c>
      <c r="UT5">
        <v>-7.9245044493743801</v>
      </c>
      <c r="UU5">
        <v>-9.1316405309000306</v>
      </c>
      <c r="UV5">
        <v>-20.015000297871701</v>
      </c>
      <c r="UW5">
        <v>-8.6515398675657007</v>
      </c>
      <c r="UX5">
        <v>-4.0859018246789596</v>
      </c>
      <c r="UY5">
        <v>-4.1432558642601398</v>
      </c>
      <c r="UZ5">
        <v>-15.9697276582628</v>
      </c>
      <c r="VA5">
        <v>-11.435605072334999</v>
      </c>
      <c r="VB5">
        <v>-13.6513090295769</v>
      </c>
      <c r="VC5">
        <v>-5.91660497441441</v>
      </c>
      <c r="VD5">
        <v>-11.829602353661199</v>
      </c>
      <c r="VE5">
        <v>-7.9212488957029503</v>
      </c>
      <c r="VF5">
        <v>-11.3684882652593</v>
      </c>
      <c r="VG5">
        <v>-8.6287527340297707</v>
      </c>
      <c r="VH5">
        <v>-7.8010845022645299</v>
      </c>
      <c r="VI5">
        <v>-20.0985676580902</v>
      </c>
      <c r="VJ5">
        <v>-14.7216459231296</v>
      </c>
      <c r="VK5">
        <v>-17.047581849871801</v>
      </c>
      <c r="VL5">
        <v>-6.5728992053881798</v>
      </c>
      <c r="VM5">
        <v>-41.970245963060201</v>
      </c>
      <c r="VN5">
        <v>-9.3778636907708002</v>
      </c>
      <c r="VO5">
        <v>-8.7299446932491094</v>
      </c>
      <c r="VP5">
        <v>-15.065108813421199</v>
      </c>
      <c r="VQ5">
        <v>-9.0661345586353299</v>
      </c>
      <c r="VR5">
        <v>-12.1717908767124</v>
      </c>
      <c r="VS5">
        <v>-12.5728616096594</v>
      </c>
      <c r="VT5">
        <v>-18.136989721837601</v>
      </c>
      <c r="VU5">
        <v>-8.9444061187257908</v>
      </c>
      <c r="VV5">
        <v>-11.721316299814101</v>
      </c>
      <c r="VW5">
        <v>-18.7714298082185</v>
      </c>
      <c r="VX5">
        <v>-21.648027372380099</v>
      </c>
      <c r="VY5">
        <v>-9.1686631113143697</v>
      </c>
      <c r="VZ5">
        <v>-13.640991743050201</v>
      </c>
      <c r="WA5">
        <v>-7.91229624134297</v>
      </c>
      <c r="WB5">
        <v>-9.2831735221594993</v>
      </c>
      <c r="WC5">
        <v>-8.71351743695576</v>
      </c>
      <c r="WD5">
        <v>-10.2738329144427</v>
      </c>
      <c r="WE5">
        <v>-10.2272279390326</v>
      </c>
      <c r="WF5">
        <v>-5.9978792885012204</v>
      </c>
      <c r="WG5">
        <v>-14.8819597722369</v>
      </c>
      <c r="WH5">
        <v>-5.79047917015862</v>
      </c>
      <c r="WI5">
        <v>-6.1831025702084297</v>
      </c>
      <c r="WJ5">
        <v>-7.6767072687040097</v>
      </c>
      <c r="WK5">
        <v>-13.2275722297983</v>
      </c>
      <c r="WL5">
        <v>-19.013154600139099</v>
      </c>
      <c r="WM5">
        <v>-22.3779127532794</v>
      </c>
      <c r="WN5">
        <v>-10.1864772524429</v>
      </c>
      <c r="WO5">
        <v>-16.888922532940601</v>
      </c>
      <c r="WP5">
        <v>-4.3581471659048301</v>
      </c>
      <c r="WQ5">
        <v>-15.8908849596853</v>
      </c>
      <c r="WR5">
        <v>-12.8694469699092</v>
      </c>
      <c r="WS5">
        <v>-10.6943426130495</v>
      </c>
      <c r="WT5">
        <v>-3.1657498049099799</v>
      </c>
      <c r="WU5">
        <v>-5.3939938104317102</v>
      </c>
      <c r="WV5">
        <v>-9.9304956734837102</v>
      </c>
      <c r="WW5">
        <v>-8.5483720257446993</v>
      </c>
      <c r="WX5">
        <v>-17.389884718984</v>
      </c>
      <c r="WY5">
        <v>-2.5677204193141598</v>
      </c>
      <c r="WZ5">
        <v>-4.9720848180994599</v>
      </c>
      <c r="XA5">
        <v>-4.40758019430882</v>
      </c>
      <c r="XB5">
        <v>-21.167014905826498</v>
      </c>
      <c r="XC5">
        <v>-29.901030549473202</v>
      </c>
      <c r="XD5">
        <v>-17.532715649608399</v>
      </c>
      <c r="XE5">
        <v>-19.6693687354419</v>
      </c>
      <c r="XF5">
        <v>-10.237527850731199</v>
      </c>
      <c r="XG5">
        <v>-8.5030746373262502</v>
      </c>
      <c r="XH5">
        <v>-4.5178074660816803</v>
      </c>
      <c r="XI5">
        <v>-9.4121411427767896</v>
      </c>
      <c r="XJ5">
        <v>-7.0537041826126501</v>
      </c>
      <c r="XK5">
        <v>-10.4183850869618</v>
      </c>
      <c r="XL5">
        <v>-6.9741963236152502</v>
      </c>
      <c r="XM5">
        <v>-13.3764138093605</v>
      </c>
      <c r="XN5">
        <v>-14.982118726728901</v>
      </c>
      <c r="XO5">
        <v>-11.272203234784</v>
      </c>
      <c r="XP5">
        <v>-7.7368058961610897</v>
      </c>
      <c r="XQ5">
        <v>-8.5626688953529406</v>
      </c>
      <c r="XR5">
        <v>-4.6479082773359703</v>
      </c>
      <c r="XS5">
        <v>-13.210484187635799</v>
      </c>
      <c r="XT5">
        <v>-18.042119400609099</v>
      </c>
      <c r="XU5">
        <v>-11.894491198384999</v>
      </c>
      <c r="XV5">
        <v>-2.5493399283867899</v>
      </c>
      <c r="XW5">
        <v>-5.7883708649132499</v>
      </c>
      <c r="XX5">
        <v>-8.9159649767771292</v>
      </c>
      <c r="XY5">
        <v>-8.12206478305262</v>
      </c>
      <c r="XZ5">
        <v>-11.8504824867215</v>
      </c>
      <c r="YA5">
        <v>-14.6225028144974</v>
      </c>
      <c r="YB5">
        <v>-4.6070397663747</v>
      </c>
      <c r="YC5">
        <v>-15.1682268631467</v>
      </c>
      <c r="YD5">
        <v>-4.3562933648186997</v>
      </c>
      <c r="YE5">
        <v>-11.8120639508344</v>
      </c>
      <c r="YF5">
        <v>-7.4925883085659297</v>
      </c>
      <c r="YG5">
        <v>-16.215286653132502</v>
      </c>
      <c r="YH5">
        <v>-15.6762733972314</v>
      </c>
      <c r="YI5">
        <v>-24.2432571681517</v>
      </c>
      <c r="YJ5">
        <v>-10.0485839332596</v>
      </c>
      <c r="YK5">
        <v>-9.3131829376799509</v>
      </c>
      <c r="YL5">
        <v>-9.3878053278149292</v>
      </c>
      <c r="YM5">
        <v>-27.480858560070601</v>
      </c>
      <c r="YN5">
        <v>-8.7930356478688108</v>
      </c>
      <c r="YO5">
        <v>-6.1971127956146601</v>
      </c>
      <c r="YP5">
        <v>-15.486859016761001</v>
      </c>
      <c r="YQ5">
        <v>-16.6967316234409</v>
      </c>
      <c r="YR5">
        <v>-5.0276454255033203</v>
      </c>
      <c r="YS5">
        <v>-8.8462520968947693</v>
      </c>
      <c r="YT5">
        <v>-5.2907407777570397</v>
      </c>
      <c r="YU5">
        <v>-4.2866895032285601</v>
      </c>
      <c r="YV5">
        <v>-11.363420335570501</v>
      </c>
      <c r="YW5">
        <v>-8.4406034994377102</v>
      </c>
      <c r="YX5">
        <v>-5.6115066003869201</v>
      </c>
      <c r="YY5">
        <v>-4.6046701271889097</v>
      </c>
      <c r="YZ5">
        <v>-8.3925081010397093</v>
      </c>
      <c r="ZA5">
        <v>-5.82029138560421</v>
      </c>
      <c r="ZB5">
        <v>-5.4089731176671902</v>
      </c>
      <c r="ZC5">
        <v>-9.4410520689922404</v>
      </c>
      <c r="ZD5">
        <v>-7.4669082610534199</v>
      </c>
      <c r="ZE5">
        <v>-8.2666734845348593</v>
      </c>
      <c r="ZF5">
        <v>-7.5348384060885101</v>
      </c>
      <c r="ZG5">
        <v>-12.182953735215801</v>
      </c>
      <c r="ZH5">
        <v>-2.0739685621089201</v>
      </c>
      <c r="ZI5">
        <v>-11.8348756643886</v>
      </c>
      <c r="ZJ5">
        <v>-5.38783516953686</v>
      </c>
      <c r="ZK5">
        <v>-8.5752646998556106</v>
      </c>
      <c r="ZL5">
        <v>-6.2566256801368398</v>
      </c>
      <c r="ZM5">
        <v>-9.3556638492200701</v>
      </c>
      <c r="ZN5">
        <v>-14.624372532356301</v>
      </c>
      <c r="ZO5">
        <v>-13.1045071342695</v>
      </c>
      <c r="ZP5">
        <v>-10.918077431973201</v>
      </c>
      <c r="ZQ5">
        <v>-11.6422937451102</v>
      </c>
      <c r="ZR5">
        <v>-6.48294297890709</v>
      </c>
      <c r="ZS5">
        <v>-4.5781944459458304</v>
      </c>
      <c r="ZT5">
        <v>-4.4138683646697201</v>
      </c>
      <c r="ZU5">
        <v>-10.362644888926599</v>
      </c>
      <c r="ZV5">
        <v>-24.366801586145399</v>
      </c>
      <c r="ZW5">
        <v>-8.6761726185032195</v>
      </c>
      <c r="ZX5">
        <v>-15.8370695840481</v>
      </c>
      <c r="ZY5">
        <v>-5.9387264153392003</v>
      </c>
      <c r="ZZ5">
        <v>-18.653831325419699</v>
      </c>
      <c r="AAA5">
        <v>-10.4349053789738</v>
      </c>
      <c r="AAB5">
        <v>-7.4308386602106697</v>
      </c>
      <c r="AAC5">
        <v>-16.334115201082898</v>
      </c>
      <c r="AAD5">
        <v>-5.2977522312636696</v>
      </c>
      <c r="AAE5">
        <v>-5.08881585353953</v>
      </c>
      <c r="AAF5">
        <v>-7.8788545730007504</v>
      </c>
      <c r="AAG5">
        <v>-8.3148406349549795</v>
      </c>
      <c r="AAH5">
        <v>-17.186156813324001</v>
      </c>
      <c r="AAI5">
        <v>-7.5105429002583701</v>
      </c>
      <c r="AAJ5">
        <v>-9.7231392242658501</v>
      </c>
      <c r="AAK5">
        <v>-9.6492504534091097</v>
      </c>
      <c r="AAL5">
        <v>-4.2199174390146101</v>
      </c>
      <c r="AAM5">
        <v>-8.9344803042900498</v>
      </c>
      <c r="AAN5">
        <v>-11.053440710839</v>
      </c>
      <c r="AAO5">
        <v>-6.4920687032302498</v>
      </c>
      <c r="AAP5">
        <v>-6.3498051482210904</v>
      </c>
      <c r="AAQ5">
        <v>-11.9969353146077</v>
      </c>
      <c r="AAR5">
        <v>-14.411419257436499</v>
      </c>
      <c r="AAS5">
        <v>-9.8041351398118799</v>
      </c>
      <c r="AAT5">
        <v>-11.3074830000247</v>
      </c>
      <c r="AAU5">
        <v>-13.733597590744001</v>
      </c>
      <c r="AAV5">
        <v>-15.744448095860299</v>
      </c>
      <c r="AAW5">
        <v>-14.654342944203099</v>
      </c>
      <c r="AAX5">
        <v>-9.7596092070522804</v>
      </c>
      <c r="AAY5">
        <v>-12.896303713972699</v>
      </c>
      <c r="AAZ5">
        <v>-7.27104835567562</v>
      </c>
      <c r="ABA5">
        <v>-5.6615333185505996</v>
      </c>
      <c r="ABB5">
        <v>-15.4119731011462</v>
      </c>
      <c r="ABC5">
        <v>-5.0799784077764798</v>
      </c>
      <c r="ABD5">
        <v>-10.819825421314</v>
      </c>
      <c r="ABE5">
        <v>-13.1860388155265</v>
      </c>
      <c r="ABF5">
        <v>-17.920524435691998</v>
      </c>
      <c r="ABG5">
        <v>-19.2996340793567</v>
      </c>
      <c r="ABH5">
        <v>-27.132822127863299</v>
      </c>
      <c r="ABI5">
        <v>-10.551671206024899</v>
      </c>
      <c r="ABJ5">
        <v>-7.4404493460152104</v>
      </c>
      <c r="ABK5">
        <v>-4.5088163979705804</v>
      </c>
      <c r="ABL5">
        <v>-15.408020106658901</v>
      </c>
      <c r="ABM5">
        <v>-5.2504204242109704</v>
      </c>
      <c r="ABN5">
        <v>-11.151927986633099</v>
      </c>
      <c r="ABO5">
        <v>-7.2830179604438001</v>
      </c>
      <c r="ABP5">
        <v>-18.565478350571698</v>
      </c>
      <c r="ABQ5">
        <v>-10.966904910359499</v>
      </c>
      <c r="ABR5">
        <v>-9.0836856011787308</v>
      </c>
      <c r="ABS5">
        <v>-5.8739999560262399</v>
      </c>
      <c r="ABT5">
        <v>-19.443336172547699</v>
      </c>
      <c r="ABU5">
        <v>-10.679654405662401</v>
      </c>
      <c r="ABV5">
        <v>-28.392783806307801</v>
      </c>
      <c r="ABW5">
        <v>-14.0852243980612</v>
      </c>
      <c r="ABX5">
        <v>-25.019673478314001</v>
      </c>
      <c r="ABY5">
        <v>-11.3598303960444</v>
      </c>
      <c r="ABZ5">
        <v>-25.060816854283299</v>
      </c>
      <c r="ACA5">
        <v>-11.8069169634382</v>
      </c>
      <c r="ACB5">
        <v>-9.3189357402519608</v>
      </c>
      <c r="ACC5">
        <v>-13.329983776692</v>
      </c>
      <c r="ACD5">
        <v>-9.2767739214806397</v>
      </c>
      <c r="ACE5">
        <v>-7.7765857351383803</v>
      </c>
      <c r="ACF5">
        <v>-9.3504426245474708</v>
      </c>
      <c r="ACG5">
        <v>-13.454135036859</v>
      </c>
      <c r="ACH5">
        <v>-23.662518150847699</v>
      </c>
      <c r="ACI5">
        <v>-8.4423856177983492</v>
      </c>
      <c r="ACJ5">
        <v>-15.5482265568731</v>
      </c>
      <c r="ACK5">
        <v>-18.8187903897608</v>
      </c>
      <c r="ACL5">
        <v>-4.3106383417728296</v>
      </c>
      <c r="ACM5">
        <v>-15.073869595174999</v>
      </c>
      <c r="ACN5">
        <v>-9.1083736588289206</v>
      </c>
      <c r="ACO5">
        <v>-10.489941228847799</v>
      </c>
      <c r="ACP5">
        <v>-24.657557898011099</v>
      </c>
      <c r="ACQ5">
        <v>-9.7891021583529003</v>
      </c>
      <c r="ACR5">
        <v>-6.5942572092620297</v>
      </c>
      <c r="ACS5">
        <v>-8.2193979079523594</v>
      </c>
      <c r="ACT5">
        <v>-14.2492635559282</v>
      </c>
      <c r="ACU5">
        <v>-17.687786866211201</v>
      </c>
      <c r="ACV5">
        <v>-14.037524157053999</v>
      </c>
      <c r="ACW5">
        <v>-16.169678335884601</v>
      </c>
      <c r="ACX5">
        <v>-6.6517336467800598</v>
      </c>
      <c r="ACY5">
        <v>-17.935751478767301</v>
      </c>
      <c r="ACZ5">
        <v>-1.21735359053551</v>
      </c>
      <c r="ADA5">
        <v>-10.1610376311273</v>
      </c>
      <c r="ADB5">
        <v>-23.765283502300498</v>
      </c>
      <c r="ADC5">
        <v>-27.400461355674</v>
      </c>
      <c r="ADD5">
        <v>-6.9525434837576698</v>
      </c>
      <c r="ADE5">
        <v>-14.3343152695521</v>
      </c>
      <c r="ADF5">
        <v>-16.046524949557799</v>
      </c>
      <c r="ADG5">
        <v>-5.1993620352973799</v>
      </c>
      <c r="ADH5">
        <v>-11.7794328486826</v>
      </c>
      <c r="ADI5">
        <v>-14.4854100047981</v>
      </c>
      <c r="ADJ5">
        <v>-17.732990088366702</v>
      </c>
      <c r="ADK5">
        <v>-11.850747813108001</v>
      </c>
      <c r="ADL5">
        <v>-14.6094648084994</v>
      </c>
      <c r="ADM5">
        <v>-9.7401825012922796</v>
      </c>
      <c r="ADN5">
        <v>-15.061090134178301</v>
      </c>
      <c r="ADO5">
        <v>-16.764417850839099</v>
      </c>
      <c r="ADP5">
        <v>-15.499756005000901</v>
      </c>
      <c r="ADQ5">
        <v>-12.697303038190199</v>
      </c>
      <c r="ADR5">
        <v>-10.3965397304258</v>
      </c>
      <c r="ADS5">
        <v>-23.4705242767544</v>
      </c>
      <c r="ADT5">
        <v>-9.9535076027161704</v>
      </c>
      <c r="ADU5">
        <v>-17.6353513217611</v>
      </c>
      <c r="ADV5">
        <v>-10.8663785992714</v>
      </c>
      <c r="ADW5">
        <v>-9.1040274352571107</v>
      </c>
      <c r="ADX5">
        <v>-11.5690427177008</v>
      </c>
      <c r="ADY5">
        <v>-11.6172305175332</v>
      </c>
      <c r="ADZ5">
        <v>-9.9190981466924502</v>
      </c>
      <c r="AEA5">
        <v>-6.7258632023683198</v>
      </c>
      <c r="AEB5">
        <v>-7.8500076811354003</v>
      </c>
      <c r="AEC5">
        <v>-10.5067708831224</v>
      </c>
      <c r="AED5">
        <v>-9.7315794802193807</v>
      </c>
      <c r="AEE5">
        <v>-8.5290266311207006</v>
      </c>
      <c r="AEF5">
        <v>-12.4369548141935</v>
      </c>
      <c r="AEG5">
        <v>-30.841276338322</v>
      </c>
      <c r="AEH5">
        <v>-7.2520541443114404</v>
      </c>
      <c r="AEI5">
        <v>-9.1921677981693808</v>
      </c>
      <c r="AEJ5">
        <v>-31.8544372870751</v>
      </c>
      <c r="AEK5">
        <v>-7.5222573557455803</v>
      </c>
      <c r="AEL5">
        <v>-11.240013705552901</v>
      </c>
      <c r="AEM5">
        <v>-11.1672681398147</v>
      </c>
      <c r="AEN5">
        <v>-12.025755604484001</v>
      </c>
      <c r="AEO5">
        <v>-13.436555116148201</v>
      </c>
      <c r="AEP5">
        <v>-8.0673666613959103</v>
      </c>
      <c r="AEQ5">
        <v>-10.144765885255399</v>
      </c>
      <c r="AER5">
        <v>-20.686897773180601</v>
      </c>
      <c r="AES5">
        <v>-8.4790130044107492</v>
      </c>
      <c r="AET5">
        <v>-17.256119290013299</v>
      </c>
      <c r="AEU5">
        <v>-15.482825288358301</v>
      </c>
      <c r="AEV5">
        <v>-14.3438248796688</v>
      </c>
      <c r="AEW5">
        <v>-23.537742509077699</v>
      </c>
      <c r="AEX5">
        <v>-16.057409785133199</v>
      </c>
      <c r="AEY5">
        <v>-12.794876383227001</v>
      </c>
      <c r="AEZ5">
        <v>-12.124992524265</v>
      </c>
      <c r="AFA5">
        <v>-7.9017141826042003</v>
      </c>
      <c r="AFB5">
        <v>-8.5637560481463595</v>
      </c>
      <c r="AFC5">
        <v>-10.416781831563201</v>
      </c>
      <c r="AFD5">
        <v>-8.61165260551223</v>
      </c>
      <c r="AFE5">
        <v>-8.9416103108182803</v>
      </c>
      <c r="AFF5">
        <v>-10.4596338030374</v>
      </c>
      <c r="AFG5">
        <v>-9.1752551812526502</v>
      </c>
      <c r="AFH5">
        <v>-16.572905291186</v>
      </c>
      <c r="AFI5">
        <v>-4.9248911919429199</v>
      </c>
      <c r="AFJ5">
        <v>-13.896031129135901</v>
      </c>
      <c r="AFK5">
        <v>-14.3928840910557</v>
      </c>
      <c r="AFL5">
        <v>-11.620837426347</v>
      </c>
      <c r="AFM5">
        <v>-5.7798768185755902</v>
      </c>
      <c r="AFN5">
        <v>-13.373929809820099</v>
      </c>
      <c r="AFO5">
        <v>-9.8725960614181592</v>
      </c>
      <c r="AFP5">
        <v>-5.9179537161051599</v>
      </c>
      <c r="AFQ5">
        <v>-15.7464700547589</v>
      </c>
      <c r="AFR5">
        <v>-14.529833720142999</v>
      </c>
      <c r="AFS5">
        <v>-7.2637673898362296</v>
      </c>
      <c r="AFT5">
        <v>-10.464848965639799</v>
      </c>
      <c r="AFU5">
        <v>-9.6395314800332699</v>
      </c>
      <c r="AFV5">
        <v>-10.311889040807801</v>
      </c>
      <c r="AFW5">
        <v>-7.2335227538530402</v>
      </c>
      <c r="AFX5">
        <v>-15.3331162740417</v>
      </c>
      <c r="AFY5">
        <v>-5.5957229117840903</v>
      </c>
      <c r="AFZ5">
        <v>-9.1992254059481695</v>
      </c>
      <c r="AGA5">
        <v>-6.9881307341478296</v>
      </c>
      <c r="AGB5">
        <v>-8.6071499839008805</v>
      </c>
      <c r="AGC5">
        <v>-16.795607755245499</v>
      </c>
      <c r="AGD5">
        <v>-22.4221943517021</v>
      </c>
      <c r="AGE5">
        <v>-6.8904440028613303</v>
      </c>
      <c r="AGF5">
        <v>-10.185174529654899</v>
      </c>
      <c r="AGG5">
        <v>-14.7537864887937</v>
      </c>
      <c r="AGH5">
        <v>-5.1445328217780597</v>
      </c>
      <c r="AGI5">
        <v>-8.2691176881905104</v>
      </c>
      <c r="AGJ5">
        <v>-9.9965148130137607</v>
      </c>
      <c r="AGK5">
        <v>-12.0657885565012</v>
      </c>
      <c r="AGL5">
        <v>-16.242868719151499</v>
      </c>
      <c r="AGM5">
        <v>-3.0779158341779298</v>
      </c>
      <c r="AGN5">
        <v>-5.9389259543786501</v>
      </c>
      <c r="AGO5">
        <v>-11.0442297184001</v>
      </c>
      <c r="AGP5">
        <v>-5.2751426241111101</v>
      </c>
      <c r="AGQ5">
        <v>-7.3081544392481996</v>
      </c>
      <c r="AGR5">
        <v>-7.9521216495489604</v>
      </c>
      <c r="AGS5">
        <v>-10.2365397619661</v>
      </c>
      <c r="AGT5">
        <v>-9.3040407977952704</v>
      </c>
      <c r="AGU5">
        <v>-8.6707504523197692</v>
      </c>
      <c r="AGV5">
        <v>-11.2076100771773</v>
      </c>
      <c r="AGW5">
        <v>-7.44694096616902</v>
      </c>
      <c r="AGX5">
        <v>-7.6424491462858599</v>
      </c>
      <c r="AGY5">
        <v>-11.994968611048201</v>
      </c>
      <c r="AGZ5">
        <v>-9.5294786369971103</v>
      </c>
      <c r="AHA5">
        <v>-14.8277983503241</v>
      </c>
      <c r="AHB5">
        <v>-9.8057899985774402</v>
      </c>
      <c r="AHC5">
        <v>-11.109663453321</v>
      </c>
      <c r="AHD5">
        <v>-14.5337152383673</v>
      </c>
      <c r="AHE5">
        <v>-12.218930538518499</v>
      </c>
      <c r="AHF5">
        <v>-15.099979392400099</v>
      </c>
      <c r="AHG5">
        <v>-15.311113725840301</v>
      </c>
      <c r="AHH5">
        <v>-11.600513255276701</v>
      </c>
      <c r="AHI5">
        <v>-8.2626632388002594</v>
      </c>
      <c r="AHJ5">
        <v>-14.510143919493499</v>
      </c>
      <c r="AHK5">
        <v>-6.9349560582294298</v>
      </c>
      <c r="AHL5">
        <v>-13.695110433152999</v>
      </c>
      <c r="AHM5">
        <v>-12.1164075314845</v>
      </c>
      <c r="AHN5">
        <v>-8.3798784842422602</v>
      </c>
      <c r="AHO5">
        <v>-16.114648099474</v>
      </c>
      <c r="AHP5">
        <v>-5.47958808104943</v>
      </c>
      <c r="AHQ5">
        <v>-2.19555644691971</v>
      </c>
      <c r="AHR5">
        <v>-7.3498554921189303</v>
      </c>
      <c r="AHS5">
        <v>-8.0303492207871408</v>
      </c>
      <c r="AHT5">
        <v>-9.3804832520297605</v>
      </c>
      <c r="AHU5">
        <v>-5.90396853190774</v>
      </c>
      <c r="AHV5">
        <v>-6.6118644306181098</v>
      </c>
      <c r="AHW5">
        <v>-15.8849338645086</v>
      </c>
      <c r="AHX5">
        <v>-6.5573478651321597</v>
      </c>
      <c r="AHY5">
        <v>-10.5961508119209</v>
      </c>
      <c r="AHZ5">
        <v>-5.09761060972144</v>
      </c>
      <c r="AIA5">
        <v>-17.7693125270841</v>
      </c>
      <c r="AIB5">
        <v>-3.6378164215451001</v>
      </c>
      <c r="AIC5">
        <v>-25.0374311546393</v>
      </c>
      <c r="AID5">
        <v>-15.839733375971999</v>
      </c>
      <c r="AIE5">
        <v>-14.179253328181501</v>
      </c>
      <c r="AIF5">
        <v>-8.2627857167291001</v>
      </c>
      <c r="AIG5">
        <v>-9.1968206032702504</v>
      </c>
      <c r="AIH5">
        <v>-18.856661479566299</v>
      </c>
      <c r="AII5">
        <v>-12.821707257501799</v>
      </c>
      <c r="AIJ5">
        <v>-4.83691561155982</v>
      </c>
      <c r="AIK5">
        <v>-4.6785244697135502</v>
      </c>
      <c r="AIL5">
        <v>-12.351989396158499</v>
      </c>
      <c r="AIM5">
        <v>-10.913089258881801</v>
      </c>
      <c r="AIN5">
        <v>-12.183386835274099</v>
      </c>
      <c r="AIO5">
        <v>-19.398381499235001</v>
      </c>
      <c r="AIP5">
        <v>-15.6822205438955</v>
      </c>
      <c r="AIQ5">
        <v>-10.0200652102059</v>
      </c>
      <c r="AIR5">
        <v>-15.2636946673846</v>
      </c>
      <c r="AIS5">
        <v>-10.378250547573799</v>
      </c>
      <c r="AIT5">
        <v>-12.4945053338483</v>
      </c>
      <c r="AIU5">
        <v>-13.0882387252278</v>
      </c>
      <c r="AIV5">
        <v>-10.175236043119201</v>
      </c>
      <c r="AIW5">
        <v>-5.9288486435790997</v>
      </c>
      <c r="AIX5">
        <v>-9.4975889328261491</v>
      </c>
      <c r="AIY5">
        <v>-9.1027291799048307</v>
      </c>
      <c r="AIZ5">
        <v>-8.8529828500521397</v>
      </c>
      <c r="AJA5">
        <v>-13.626382058511499</v>
      </c>
      <c r="AJB5">
        <v>-10.809506221170601</v>
      </c>
      <c r="AJC5">
        <v>-8.1349793323714206</v>
      </c>
      <c r="AJD5">
        <v>-5.23635521314048</v>
      </c>
      <c r="AJE5">
        <v>-3.5948451222101001</v>
      </c>
      <c r="AJF5">
        <v>-19.037970444033899</v>
      </c>
      <c r="AJG5">
        <v>-11.5371250579876</v>
      </c>
      <c r="AJH5">
        <v>-8.1147999401804292</v>
      </c>
      <c r="AJI5">
        <v>-1.20660748388789</v>
      </c>
      <c r="AJJ5">
        <v>-16.0770088132494</v>
      </c>
      <c r="AJK5">
        <v>-4.3103226983527403</v>
      </c>
      <c r="AJL5">
        <v>-15.6590883691162</v>
      </c>
      <c r="AJM5">
        <v>-26.8770949538394</v>
      </c>
      <c r="AJN5">
        <v>-7.9123340581921298</v>
      </c>
      <c r="AJO5">
        <v>-12.948136733606299</v>
      </c>
      <c r="AJP5">
        <v>-9.5003243265089203</v>
      </c>
      <c r="AJQ5">
        <v>-18.296885880041401</v>
      </c>
      <c r="AJR5">
        <v>-12.738331014289599</v>
      </c>
      <c r="AJS5">
        <v>-19.8888296122688</v>
      </c>
      <c r="AJT5">
        <v>-7.1168720188972303</v>
      </c>
      <c r="AJU5">
        <v>-9.4814693552606908</v>
      </c>
      <c r="AJV5">
        <v>-7.8828247591881704</v>
      </c>
      <c r="AJW5">
        <v>-25.935402484508099</v>
      </c>
      <c r="AJX5">
        <v>-10.2017720832319</v>
      </c>
      <c r="AJY5">
        <v>-8.0159631546125905</v>
      </c>
      <c r="AJZ5">
        <v>-2.5345169509412</v>
      </c>
      <c r="AKA5">
        <v>-8.3566109404487197</v>
      </c>
      <c r="AKB5">
        <v>-7.3945352136447298</v>
      </c>
      <c r="AKC5">
        <v>-5.3143278423651701</v>
      </c>
      <c r="AKD5">
        <v>-8.1050978582053403</v>
      </c>
      <c r="AKE5">
        <v>-5.88557453444764</v>
      </c>
      <c r="AKF5">
        <v>-4.6876993151772703</v>
      </c>
      <c r="AKG5">
        <v>-8.9350389823901502</v>
      </c>
      <c r="AKH5">
        <v>-5.7947614111721499</v>
      </c>
      <c r="AKI5">
        <v>-11.472652089113</v>
      </c>
      <c r="AKJ5">
        <v>-12.907939703075799</v>
      </c>
      <c r="AKK5">
        <v>-5.3599061228044302</v>
      </c>
      <c r="AKL5">
        <v>-17.729627571959899</v>
      </c>
      <c r="AKM5">
        <v>-20.680333379851302</v>
      </c>
      <c r="AKN5">
        <v>-20.344162839340701</v>
      </c>
      <c r="AKO5">
        <v>-9.2953397032493399</v>
      </c>
      <c r="AKP5">
        <v>-12.669540268229101</v>
      </c>
      <c r="AKQ5">
        <v>-4.33606138384721</v>
      </c>
      <c r="AKR5">
        <v>-21.849536901243798</v>
      </c>
      <c r="AKS5">
        <v>-22.240205298229299</v>
      </c>
      <c r="AKT5">
        <v>-10.3555210081316</v>
      </c>
      <c r="AKU5">
        <v>-10.014138389206201</v>
      </c>
      <c r="AKV5">
        <v>-11.7355773908856</v>
      </c>
      <c r="AKW5">
        <v>-14.8608966589474</v>
      </c>
      <c r="AKX5">
        <v>-14.286694044972201</v>
      </c>
      <c r="AKY5">
        <v>-15.2758048180052</v>
      </c>
      <c r="AKZ5">
        <v>-9.0641111164354093</v>
      </c>
      <c r="ALA5">
        <v>-8.2591375242858192</v>
      </c>
      <c r="ALB5">
        <v>-5.3400422857835101</v>
      </c>
      <c r="ALC5">
        <v>-4.9985265195527404</v>
      </c>
      <c r="ALD5">
        <v>-19.406915527868101</v>
      </c>
      <c r="ALE5">
        <v>-5.9129084765701503</v>
      </c>
      <c r="ALF5">
        <v>-5.4097936932971296</v>
      </c>
      <c r="ALG5">
        <v>-8.4204830509772801</v>
      </c>
      <c r="ALH5">
        <v>-15.6095286464962</v>
      </c>
      <c r="ALI5">
        <v>-8.4497260009241604</v>
      </c>
      <c r="ALJ5">
        <v>-11.748364658268001</v>
      </c>
      <c r="ALK5">
        <v>-9.0324828873686709</v>
      </c>
      <c r="ALL5">
        <v>-9.3217411406991992</v>
      </c>
      <c r="ALM5">
        <v>-11.7548577362833</v>
      </c>
      <c r="ALN5">
        <v>-7.1378157196954</v>
      </c>
      <c r="ALO5">
        <v>-9.8529486768209207</v>
      </c>
      <c r="ALP5">
        <v>-16.399273213773</v>
      </c>
      <c r="ALQ5">
        <v>-15.715199414095499</v>
      </c>
      <c r="ALR5">
        <v>-11.3521796156611</v>
      </c>
      <c r="ALS5">
        <v>-14.9324935000623</v>
      </c>
      <c r="ALT5">
        <v>-9.3065180401978296</v>
      </c>
      <c r="ALU5">
        <v>-24.127516966186501</v>
      </c>
      <c r="ALV5">
        <v>-7.4376876845672699</v>
      </c>
      <c r="ALW5">
        <v>-12.842676115209899</v>
      </c>
      <c r="ALX5">
        <v>-7.5920203382770497</v>
      </c>
      <c r="ALY5">
        <v>-1.35338765295501</v>
      </c>
      <c r="ALZ5">
        <v>-12.1955878821298</v>
      </c>
      <c r="AMA5">
        <v>-9.1532985001110792</v>
      </c>
      <c r="AMB5">
        <v>-5.0982234262796204</v>
      </c>
      <c r="AMC5">
        <v>-14.701553313610001</v>
      </c>
      <c r="AMD5">
        <v>-14.4695670244892</v>
      </c>
      <c r="AME5">
        <v>-6.9118466100153197</v>
      </c>
      <c r="AMF5">
        <v>-4.0459246422317996</v>
      </c>
      <c r="AMG5">
        <v>-14.9541343444265</v>
      </c>
      <c r="AMH5">
        <v>-19.1278328315896</v>
      </c>
      <c r="AMI5">
        <v>-3.8467529669090901</v>
      </c>
      <c r="AMJ5">
        <v>-18.394357093235399</v>
      </c>
      <c r="AMK5">
        <v>-10.4902027156839</v>
      </c>
      <c r="AML5">
        <v>-6.2283166311945903</v>
      </c>
      <c r="AMM5">
        <v>-10.9151498270756</v>
      </c>
      <c r="AMN5">
        <v>-12.361252385396901</v>
      </c>
      <c r="AMO5">
        <v>-8.7373999745067294</v>
      </c>
      <c r="AMP5">
        <v>-5.52057054919129</v>
      </c>
      <c r="AMQ5">
        <v>-10.528254286663</v>
      </c>
      <c r="AMR5">
        <v>-7.5808536108076803</v>
      </c>
      <c r="AMS5">
        <v>-11.2154981320157</v>
      </c>
      <c r="AMT5">
        <v>-9.5838354297024502</v>
      </c>
      <c r="AMU5">
        <v>-18.5769633615426</v>
      </c>
      <c r="AMV5">
        <v>-6.7816250006008501</v>
      </c>
      <c r="AMW5">
        <v>-8.8941961837879795</v>
      </c>
      <c r="AMX5">
        <v>-24.684616037816301</v>
      </c>
      <c r="AMY5">
        <v>-11.5116045230158</v>
      </c>
      <c r="AMZ5">
        <v>-4.9195570314845698</v>
      </c>
      <c r="ANA5">
        <v>-10.9047400803221</v>
      </c>
      <c r="ANB5">
        <v>-5.5661227300542997</v>
      </c>
      <c r="ANC5">
        <v>-8.2601995601764902</v>
      </c>
      <c r="AND5">
        <v>-11.060704691611001</v>
      </c>
      <c r="ANE5">
        <v>-4.6351026308986203</v>
      </c>
      <c r="ANF5">
        <v>-4.0412943195156599</v>
      </c>
      <c r="ANG5">
        <v>-13.8358876541583</v>
      </c>
      <c r="ANH5">
        <v>-15.32159790539</v>
      </c>
      <c r="ANI5">
        <v>-5.6090288272458801</v>
      </c>
      <c r="ANJ5">
        <v>-13.1414642351005</v>
      </c>
      <c r="ANK5">
        <v>-17.478664210164901</v>
      </c>
      <c r="ANL5">
        <v>-8.6527955440359996</v>
      </c>
      <c r="ANM5">
        <v>-7.7718407542841703</v>
      </c>
      <c r="ANN5">
        <v>-6.21213681566456</v>
      </c>
      <c r="ANO5">
        <v>-12.8507656623194</v>
      </c>
      <c r="ANP5">
        <v>-5.1824599044568602</v>
      </c>
      <c r="ANQ5">
        <v>-11.055340524624199</v>
      </c>
      <c r="ANR5">
        <v>-8.5006214449895197</v>
      </c>
      <c r="ANS5">
        <v>-8.30131363236376</v>
      </c>
      <c r="ANT5">
        <v>-11.0049841064851</v>
      </c>
      <c r="ANU5">
        <v>-7.4437119662763402</v>
      </c>
      <c r="ANV5">
        <v>-11.8549110928431</v>
      </c>
      <c r="ANW5">
        <v>-7.94254310463268</v>
      </c>
      <c r="ANX5">
        <v>-11.051973437742699</v>
      </c>
      <c r="ANY5">
        <v>-16.553189952811199</v>
      </c>
      <c r="ANZ5">
        <v>-14.6648178514587</v>
      </c>
      <c r="AOA5">
        <v>-18.018542541770199</v>
      </c>
      <c r="AOB5">
        <v>-5.8591775294329098</v>
      </c>
      <c r="AOC5">
        <v>-4.47979699748839</v>
      </c>
      <c r="AOD5">
        <v>-4.1875205318789597</v>
      </c>
      <c r="AOE5">
        <v>-28.741366726255599</v>
      </c>
      <c r="AOF5">
        <v>-6.8712166421039704</v>
      </c>
      <c r="AOG5">
        <v>-15.1776334377533</v>
      </c>
      <c r="AOH5">
        <v>-14.121587355441401</v>
      </c>
      <c r="AOI5">
        <v>-13.320915637942999</v>
      </c>
      <c r="AOJ5">
        <v>-28.1180650898762</v>
      </c>
      <c r="AOK5">
        <v>-7.9539482429763702</v>
      </c>
      <c r="AOL5">
        <v>-9.6645658817101907</v>
      </c>
      <c r="AOM5">
        <v>-12.6348326661219</v>
      </c>
      <c r="AON5">
        <v>-17.503404809322099</v>
      </c>
      <c r="AOO5">
        <v>-17.251429348263098</v>
      </c>
      <c r="AOP5">
        <v>-6.04545773679948</v>
      </c>
      <c r="AOQ5">
        <v>-8.02684155410304</v>
      </c>
      <c r="AOR5">
        <v>-2.2822861063939701</v>
      </c>
      <c r="AOS5">
        <v>-7.7318606856543104</v>
      </c>
      <c r="AOT5">
        <v>-11.439982226305199</v>
      </c>
      <c r="AOU5">
        <v>-8.6803200382038899</v>
      </c>
      <c r="AOV5">
        <v>-14.2877726704351</v>
      </c>
      <c r="AOW5">
        <v>-13.862180447055399</v>
      </c>
      <c r="AOX5">
        <v>-8.2641639013576196</v>
      </c>
      <c r="AOY5">
        <v>-7.1158026322171999</v>
      </c>
      <c r="AOZ5">
        <v>-6.38861511936733</v>
      </c>
      <c r="APA5">
        <v>-14.963083298131201</v>
      </c>
      <c r="APB5">
        <v>-8.4610000500273106</v>
      </c>
      <c r="APC5">
        <v>-14.566417688799101</v>
      </c>
      <c r="APD5">
        <v>-11.073195971203999</v>
      </c>
      <c r="APE5">
        <v>-12.2461053332422</v>
      </c>
      <c r="APF5">
        <v>-9.4233218613738394</v>
      </c>
      <c r="APG5">
        <v>-9.56655696909149</v>
      </c>
      <c r="APH5">
        <v>-17.790751361674999</v>
      </c>
      <c r="API5">
        <v>-13.3044845625384</v>
      </c>
      <c r="APJ5">
        <v>-5.7790624488663704</v>
      </c>
      <c r="APK5">
        <v>-18.7736236328907</v>
      </c>
      <c r="APL5">
        <v>-14.4930695803505</v>
      </c>
      <c r="APM5">
        <v>-10.0417982761081</v>
      </c>
      <c r="APN5">
        <v>-3.7123977169635798</v>
      </c>
      <c r="APO5">
        <v>-11.0977109893239</v>
      </c>
      <c r="APP5">
        <v>-7.0329340582424296</v>
      </c>
      <c r="APQ5">
        <v>-22.613070014279899</v>
      </c>
      <c r="APR5">
        <v>-6.9746988498576501</v>
      </c>
      <c r="APS5">
        <v>-4.2267452116711599</v>
      </c>
      <c r="APT5">
        <v>-5.9256531030957298</v>
      </c>
      <c r="APU5">
        <v>-23.7097123116224</v>
      </c>
      <c r="APV5">
        <v>-2.9361676693584999</v>
      </c>
      <c r="APW5">
        <v>-7.7893076412096001</v>
      </c>
      <c r="APX5">
        <v>-4.9100136424483196</v>
      </c>
      <c r="APY5">
        <v>-9.7120175039067895</v>
      </c>
      <c r="APZ5">
        <v>-14.170164919293301</v>
      </c>
      <c r="AQA5">
        <v>-5.8634804950520998</v>
      </c>
      <c r="AQB5">
        <v>-28.280702858219598</v>
      </c>
      <c r="AQC5">
        <v>-8.0445014634538605</v>
      </c>
      <c r="AQD5">
        <v>-11.464863629289001</v>
      </c>
      <c r="AQE5">
        <v>-9.2124400874275008</v>
      </c>
      <c r="AQF5">
        <v>-5.1301606678063898</v>
      </c>
      <c r="AQG5">
        <v>-9.7177352577404594</v>
      </c>
      <c r="AQH5">
        <v>-10.117329806519001</v>
      </c>
      <c r="AQI5">
        <v>-17.396818317907702</v>
      </c>
      <c r="AQJ5">
        <v>-10.0512228618653</v>
      </c>
      <c r="AQK5">
        <v>-7.7346379534999397</v>
      </c>
      <c r="AQL5">
        <v>-15.586914214156501</v>
      </c>
      <c r="AQM5">
        <v>-4.0801441460993697</v>
      </c>
      <c r="AQN5">
        <v>-11.4451730337336</v>
      </c>
      <c r="AQO5">
        <v>-8.6680399248754991</v>
      </c>
      <c r="AQP5">
        <v>-11.089856096589299</v>
      </c>
      <c r="AQQ5">
        <v>-7.1630957061413199</v>
      </c>
      <c r="AQR5">
        <v>-9.84385688152617</v>
      </c>
      <c r="AQS5">
        <v>-6.8374985995739603</v>
      </c>
      <c r="AQT5">
        <v>-15.0661238761591</v>
      </c>
      <c r="AQU5">
        <v>-15.2233859247639</v>
      </c>
      <c r="AQV5">
        <v>-13.770452496761401</v>
      </c>
      <c r="AQW5">
        <v>-14.0976626039282</v>
      </c>
      <c r="AQX5">
        <v>-9.6706243426479794</v>
      </c>
      <c r="AQY5">
        <v>-4.5746786451614403</v>
      </c>
      <c r="AQZ5">
        <v>-25.113655001163799</v>
      </c>
      <c r="ARA5">
        <v>-9.9738507404441101</v>
      </c>
      <c r="ARB5">
        <v>-14.4481059022014</v>
      </c>
      <c r="ARC5">
        <v>-15.9621805701412</v>
      </c>
      <c r="ARD5">
        <v>-9.8582100687537206</v>
      </c>
      <c r="ARE5">
        <v>-12.6557356132199</v>
      </c>
      <c r="ARF5">
        <v>-14.2935300258649</v>
      </c>
      <c r="ARG5">
        <v>-10.7262569365791</v>
      </c>
      <c r="ARH5">
        <v>-2.7622664202615099</v>
      </c>
      <c r="ARI5">
        <v>-6.3701763929670996</v>
      </c>
      <c r="ARJ5">
        <v>-14.0276686100107</v>
      </c>
      <c r="ARK5">
        <v>-7.7370831324475402</v>
      </c>
      <c r="ARL5">
        <v>-12.078760181831599</v>
      </c>
      <c r="ARM5">
        <v>-7.3105826274325203</v>
      </c>
      <c r="ARN5">
        <v>-5.6852998674416098</v>
      </c>
      <c r="ARO5">
        <v>-3.1141110303468902</v>
      </c>
      <c r="ARP5">
        <v>-7.4303926049288398</v>
      </c>
      <c r="ARQ5">
        <v>-13.029933304711101</v>
      </c>
      <c r="ARR5">
        <v>-14.9400032245156</v>
      </c>
      <c r="ARS5">
        <v>-14.569804677054901</v>
      </c>
      <c r="ART5">
        <v>-9.4188946661639399</v>
      </c>
      <c r="ARU5">
        <v>-14.7655170479813</v>
      </c>
      <c r="ARV5">
        <v>-17.3751640186847</v>
      </c>
      <c r="ARW5">
        <v>-10.3541296504628</v>
      </c>
      <c r="ARX5">
        <v>-11.1169420295221</v>
      </c>
      <c r="ARY5">
        <v>-6.6358581077325001</v>
      </c>
      <c r="ARZ5">
        <v>-24.108577141483799</v>
      </c>
      <c r="ASA5">
        <v>-12.4928274863542</v>
      </c>
      <c r="ASB5">
        <v>-6.0632735595633003</v>
      </c>
      <c r="ASC5">
        <v>-11.8615503063481</v>
      </c>
      <c r="ASD5">
        <v>-6.2071796838447701</v>
      </c>
      <c r="ASE5">
        <v>-14.847239859796201</v>
      </c>
      <c r="ASF5">
        <v>-14.2603521200493</v>
      </c>
      <c r="ASG5">
        <v>-11.712703016948399</v>
      </c>
      <c r="ASH5">
        <v>-12.9334789594899</v>
      </c>
      <c r="ASI5">
        <v>-1.5834008853485999</v>
      </c>
      <c r="ASJ5">
        <v>-4.8257162797333999</v>
      </c>
      <c r="ASK5">
        <v>-9.61675418676524</v>
      </c>
      <c r="ASL5">
        <v>-8.6899553757120902</v>
      </c>
      <c r="ASM5">
        <v>-5.8408807862876397</v>
      </c>
      <c r="ASN5">
        <v>-11.4182909247147</v>
      </c>
      <c r="ASO5">
        <v>-13.562581898141101</v>
      </c>
      <c r="ASP5">
        <v>-13.970487463149301</v>
      </c>
      <c r="ASQ5">
        <v>-9.1486488970081208</v>
      </c>
      <c r="ASR5">
        <v>-8.8880615238179796</v>
      </c>
      <c r="ASS5">
        <v>-6.92702142769937</v>
      </c>
      <c r="AST5">
        <v>-11.531657804347599</v>
      </c>
      <c r="ASU5">
        <v>-10.5997799168372</v>
      </c>
      <c r="ASV5">
        <v>-11.334031727133301</v>
      </c>
      <c r="ASW5">
        <v>-23.5576986710863</v>
      </c>
      <c r="ASX5">
        <v>-7.5340237189047299</v>
      </c>
      <c r="ASY5">
        <v>-18.620199390095099</v>
      </c>
      <c r="ASZ5">
        <v>-26.1169173747682</v>
      </c>
      <c r="ATA5">
        <v>-14.9992069046898</v>
      </c>
      <c r="ATB5">
        <v>-10.8863108771758</v>
      </c>
      <c r="ATC5">
        <v>-8.3383865407809594</v>
      </c>
      <c r="ATD5">
        <v>-22.974375486697699</v>
      </c>
      <c r="ATE5">
        <v>-22.267078618888601</v>
      </c>
      <c r="ATF5">
        <v>-8.5353137061530902</v>
      </c>
      <c r="ATG5">
        <v>-7.1443251738572799</v>
      </c>
      <c r="ATH5">
        <v>-24.597382321604599</v>
      </c>
      <c r="ATI5">
        <v>-6.3625063635510601</v>
      </c>
      <c r="ATJ5">
        <v>-5.85320884481047</v>
      </c>
      <c r="ATK5">
        <v>-2.7562803156979498</v>
      </c>
      <c r="ATL5">
        <v>-8.1591842880674808</v>
      </c>
      <c r="ATM5">
        <v>-21.789045455475001</v>
      </c>
      <c r="ATN5">
        <v>-14.0723658526655</v>
      </c>
      <c r="ATO5">
        <v>-14.698926374297599</v>
      </c>
      <c r="ATP5">
        <v>-11.607378314670999</v>
      </c>
      <c r="ATQ5">
        <v>-11.3490381322873</v>
      </c>
      <c r="ATR5">
        <v>-10.660305654883899</v>
      </c>
      <c r="ATS5">
        <v>-10.758951838445499</v>
      </c>
      <c r="ATT5">
        <v>-9.32438256601219</v>
      </c>
      <c r="ATU5">
        <v>-15.959718635376101</v>
      </c>
      <c r="ATV5">
        <v>-13.647361778261599</v>
      </c>
      <c r="ATW5">
        <v>-5.09270974423697</v>
      </c>
      <c r="ATX5">
        <v>-1.84507958637386</v>
      </c>
      <c r="ATY5">
        <v>-7.2962301031504904</v>
      </c>
      <c r="ATZ5">
        <v>-9.6549152045321591</v>
      </c>
      <c r="AUA5">
        <v>-12.7335709172586</v>
      </c>
      <c r="AUB5">
        <v>-6.1832037425879802</v>
      </c>
      <c r="AUC5">
        <v>-8.0772949901600803</v>
      </c>
      <c r="AUD5">
        <v>-9.1962962846237097</v>
      </c>
      <c r="AUE5">
        <v>-10.6874419006325</v>
      </c>
      <c r="AUF5">
        <v>-9.7621939298844307</v>
      </c>
      <c r="AUG5">
        <v>-10.5492269571118</v>
      </c>
      <c r="AUH5">
        <v>-12.090494531201699</v>
      </c>
      <c r="AUI5">
        <v>-12.2012022670137</v>
      </c>
      <c r="AUJ5">
        <v>-12.357569581827301</v>
      </c>
      <c r="AUK5">
        <v>-11.030702684820101</v>
      </c>
      <c r="AUL5">
        <v>-6.3203380626043204</v>
      </c>
      <c r="AUM5">
        <v>-11.096787980232699</v>
      </c>
      <c r="AUN5">
        <v>-7.66474218806556</v>
      </c>
      <c r="AUO5">
        <v>-12.312835079599999</v>
      </c>
      <c r="AUP5">
        <v>-12.6562389255031</v>
      </c>
      <c r="AUQ5">
        <v>-8.1396384138860807</v>
      </c>
      <c r="AUR5">
        <v>-22.056481533669299</v>
      </c>
      <c r="AUS5">
        <v>-4.4758526710009496</v>
      </c>
      <c r="AUT5">
        <v>-8.3383929097383298</v>
      </c>
      <c r="AUU5">
        <v>-10.926713702997599</v>
      </c>
      <c r="AUV5">
        <v>-4.4337854942577302</v>
      </c>
      <c r="AUW5">
        <v>-14.004043145903101</v>
      </c>
      <c r="AUX5">
        <v>-11.2018471281506</v>
      </c>
      <c r="AUY5">
        <v>-26.821870888460399</v>
      </c>
      <c r="AUZ5">
        <v>-7.3947159892009902</v>
      </c>
      <c r="AVA5">
        <v>-17.691782795391099</v>
      </c>
      <c r="AVB5">
        <v>-17.4569449541574</v>
      </c>
      <c r="AVC5">
        <v>-17.414684834911</v>
      </c>
      <c r="AVD5">
        <v>-6.7810758926646297</v>
      </c>
      <c r="AVE5">
        <v>-6.3966346010730302</v>
      </c>
      <c r="AVF5">
        <v>-16.7558194602328</v>
      </c>
      <c r="AVG5">
        <v>-14.174181094101099</v>
      </c>
      <c r="AVH5">
        <v>-22.355519985985701</v>
      </c>
      <c r="AVI5">
        <v>-5.2367214054925499</v>
      </c>
      <c r="AVJ5">
        <v>-21.9457732595924</v>
      </c>
      <c r="AVK5">
        <v>-30.768707829941601</v>
      </c>
      <c r="AVL5">
        <v>-10.3720763267363</v>
      </c>
      <c r="AVM5">
        <v>-16.6157511145366</v>
      </c>
      <c r="AVN5">
        <v>-9.2653267279592892</v>
      </c>
      <c r="AVO5">
        <v>-19.598759994838201</v>
      </c>
      <c r="AVP5">
        <v>-3.4176448343271799</v>
      </c>
      <c r="AVQ5">
        <v>-19.553497318691399</v>
      </c>
      <c r="AVR5">
        <v>-12.5955650943626</v>
      </c>
      <c r="AVS5">
        <v>-17.7174403274715</v>
      </c>
      <c r="AVT5">
        <v>-3.7717161947802502</v>
      </c>
      <c r="AVU5">
        <v>-16.318341747567199</v>
      </c>
      <c r="AVV5">
        <v>-8.2881359496439</v>
      </c>
      <c r="AVW5">
        <v>-16.838626144305699</v>
      </c>
      <c r="AVX5">
        <v>-16.854594666899601</v>
      </c>
      <c r="AVY5">
        <v>-5.9492633411719602</v>
      </c>
      <c r="AVZ5">
        <v>-3.9791034510718601</v>
      </c>
      <c r="AWA5">
        <v>-5.6809525867159296</v>
      </c>
      <c r="AWB5">
        <v>-18.142816018256902</v>
      </c>
      <c r="AWC5">
        <v>-16.413342972853901</v>
      </c>
      <c r="AWD5">
        <v>-7.8982303032148602</v>
      </c>
      <c r="AWE5">
        <v>-6.3987072373298002</v>
      </c>
      <c r="AWF5">
        <v>-9.6907050149129397</v>
      </c>
      <c r="AWG5">
        <v>-8.4562960644246896</v>
      </c>
      <c r="AWH5">
        <v>-10.098582568255299</v>
      </c>
      <c r="AWI5">
        <v>-13.8679833263145</v>
      </c>
      <c r="AWJ5">
        <v>-5.8492077533358904</v>
      </c>
      <c r="AWK5">
        <v>-8.5322287726113508</v>
      </c>
      <c r="AWL5">
        <v>-5.6777408520009702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-5.77856807607637</v>
      </c>
      <c r="G6">
        <v>-13.919941390851699</v>
      </c>
      <c r="H6">
        <v>-8.00838185031248</v>
      </c>
      <c r="I6">
        <v>-12.392066361519401</v>
      </c>
      <c r="J6">
        <v>-10.9623714954598</v>
      </c>
      <c r="K6">
        <v>-4.1975826404229197</v>
      </c>
      <c r="L6">
        <v>-12.4688590953006</v>
      </c>
      <c r="M6">
        <v>-12.492363051405601</v>
      </c>
      <c r="N6">
        <v>-9.9760479076936104</v>
      </c>
      <c r="O6">
        <v>-9.9718085296206294</v>
      </c>
      <c r="P6">
        <v>-8.5725759821292193</v>
      </c>
      <c r="Q6">
        <v>-13.067945068773801</v>
      </c>
      <c r="R6">
        <v>-15.5784143755602</v>
      </c>
      <c r="S6">
        <v>-6.5031142111610301</v>
      </c>
      <c r="T6">
        <v>-7.8510939314851704</v>
      </c>
      <c r="U6">
        <v>-24.335199710224099</v>
      </c>
      <c r="V6">
        <v>-10.2936473064509</v>
      </c>
      <c r="W6">
        <v>-11.815928467849799</v>
      </c>
      <c r="X6">
        <v>-15.254169434259399</v>
      </c>
      <c r="Y6">
        <v>-24.4745821995715</v>
      </c>
      <c r="Z6">
        <v>-8.4411712351835302</v>
      </c>
      <c r="AA6">
        <v>-9.26907010044164</v>
      </c>
      <c r="AB6">
        <v>-14.5440323371971</v>
      </c>
      <c r="AC6">
        <v>-8.1804646133749905</v>
      </c>
      <c r="AD6">
        <v>-8.8296467119119804</v>
      </c>
      <c r="AE6">
        <v>-10.074297699657199</v>
      </c>
      <c r="AF6">
        <v>-17.943719334197802</v>
      </c>
      <c r="AG6">
        <v>-8.0001939775627893</v>
      </c>
      <c r="AH6">
        <v>-8.3286411961605893</v>
      </c>
      <c r="AI6">
        <v>-7.8829651646217096</v>
      </c>
      <c r="AJ6">
        <v>-12.394399193382</v>
      </c>
      <c r="AK6">
        <v>-9.9859119476676597</v>
      </c>
      <c r="AL6">
        <v>-10.957423335995299</v>
      </c>
      <c r="AM6">
        <v>-8.3971941489579702</v>
      </c>
      <c r="AN6">
        <v>-5.4013973958432198</v>
      </c>
      <c r="AO6">
        <v>-23.666281760923098</v>
      </c>
      <c r="AP6">
        <v>-11.4576393535491</v>
      </c>
      <c r="AQ6">
        <v>-18.016041934696201</v>
      </c>
      <c r="AR6">
        <v>-6.3114001334456598</v>
      </c>
      <c r="AS6">
        <v>-3.2471606116888299</v>
      </c>
      <c r="AT6">
        <v>-6.1067869699910799</v>
      </c>
      <c r="AU6">
        <v>-6.3529463872406202</v>
      </c>
      <c r="AV6">
        <v>-20.816249701933099</v>
      </c>
      <c r="AW6">
        <v>-6.8244008534295801</v>
      </c>
      <c r="AX6">
        <v>-11.104180545608401</v>
      </c>
      <c r="AY6">
        <v>-8.7565043139144603</v>
      </c>
      <c r="AZ6">
        <v>-10.739826714665799</v>
      </c>
      <c r="BA6">
        <v>-2.20110944287799</v>
      </c>
      <c r="BB6">
        <v>-12.3344375829928</v>
      </c>
      <c r="BC6">
        <v>-7.1957358563464</v>
      </c>
      <c r="BD6">
        <v>-13.736155265638001</v>
      </c>
      <c r="BE6">
        <v>-3.8038865573321101</v>
      </c>
      <c r="BF6">
        <v>-12.2153039316115</v>
      </c>
      <c r="BG6">
        <v>-6.5599684552546202</v>
      </c>
      <c r="BH6">
        <v>-6.4420090495099798</v>
      </c>
      <c r="BI6">
        <v>-17.853610563357002</v>
      </c>
      <c r="BJ6">
        <v>-10.050145641663599</v>
      </c>
      <c r="BK6">
        <v>-21.570243091665098</v>
      </c>
      <c r="BL6">
        <v>-6.7637806692319504</v>
      </c>
      <c r="BM6">
        <v>-12.6023101089449</v>
      </c>
      <c r="BN6">
        <v>-22.388445485168901</v>
      </c>
      <c r="BO6">
        <v>-6.13926853069262</v>
      </c>
      <c r="BP6">
        <v>-10.1223796048571</v>
      </c>
      <c r="BQ6">
        <v>-7.20592794961075</v>
      </c>
      <c r="BR6">
        <v>-8.1718225557079904</v>
      </c>
      <c r="BS6">
        <v>-16.7659430445424</v>
      </c>
      <c r="BT6">
        <v>-11.099680373708701</v>
      </c>
      <c r="BU6">
        <v>-9.8251416962269502</v>
      </c>
      <c r="BV6">
        <v>-8.8733340778761107</v>
      </c>
      <c r="BW6">
        <v>-6.4545458713380404</v>
      </c>
      <c r="BX6">
        <v>-13.0427524898919</v>
      </c>
      <c r="BY6">
        <v>-10.292620747932199</v>
      </c>
      <c r="BZ6">
        <v>-13.806547311760999</v>
      </c>
      <c r="CA6">
        <v>-6.0499406250599801</v>
      </c>
      <c r="CB6">
        <v>-4.3568105228603402</v>
      </c>
      <c r="CC6">
        <v>-14.457818983730901</v>
      </c>
      <c r="CD6">
        <v>-17.371774126043601</v>
      </c>
      <c r="CE6">
        <v>-5.81373351837399</v>
      </c>
      <c r="CF6">
        <v>-5.3494133724469197</v>
      </c>
      <c r="CG6">
        <v>-8.5358235852540094</v>
      </c>
      <c r="CH6">
        <v>-25.1265931715158</v>
      </c>
      <c r="CI6">
        <v>-7.7768931830521799</v>
      </c>
      <c r="CJ6">
        <v>-17.262849856763602</v>
      </c>
      <c r="CK6">
        <v>-16.131822734938801</v>
      </c>
      <c r="CL6">
        <v>-9.7762094178041004</v>
      </c>
      <c r="CM6">
        <v>-7.3612722908303896</v>
      </c>
      <c r="CN6">
        <v>-4.4130879246493198</v>
      </c>
      <c r="CO6">
        <v>-5.0875741797455598</v>
      </c>
      <c r="CP6">
        <v>-11.156555896403701</v>
      </c>
      <c r="CQ6">
        <v>-7.5990308962822697</v>
      </c>
      <c r="CR6">
        <v>-14.684090641144</v>
      </c>
      <c r="CS6">
        <v>-7.39854796244569</v>
      </c>
      <c r="CT6">
        <v>-19.3907504174237</v>
      </c>
      <c r="CU6">
        <v>-10.6919018907597</v>
      </c>
      <c r="CV6">
        <v>-9.24657056119446</v>
      </c>
      <c r="CW6">
        <v>-9.9037370643138996</v>
      </c>
      <c r="CX6">
        <v>-2.9651854746790298</v>
      </c>
      <c r="CY6">
        <v>-6.4418097208891503</v>
      </c>
      <c r="CZ6">
        <v>-29.581096724591099</v>
      </c>
      <c r="DA6">
        <v>-12.914324744611999</v>
      </c>
      <c r="DB6">
        <v>-10.133982338311</v>
      </c>
      <c r="DC6">
        <v>-7.2717205088966601</v>
      </c>
      <c r="DD6">
        <v>-11.3862252455747</v>
      </c>
      <c r="DE6">
        <v>-16.031420105921299</v>
      </c>
      <c r="DF6">
        <v>-10.830258865584099</v>
      </c>
      <c r="DG6">
        <v>-12.2196441822636</v>
      </c>
      <c r="DH6">
        <v>-12.314355908214299</v>
      </c>
      <c r="DI6">
        <v>-16.838078193618902</v>
      </c>
      <c r="DJ6">
        <v>-12.8742498549113</v>
      </c>
      <c r="DK6">
        <v>-5.7257947025749401</v>
      </c>
      <c r="DL6">
        <v>-14.1887326605995</v>
      </c>
      <c r="DM6">
        <v>-11.7094659049126</v>
      </c>
      <c r="DN6">
        <v>-4.1291713462148003</v>
      </c>
      <c r="DO6">
        <v>-23.762183253084</v>
      </c>
      <c r="DP6">
        <v>-10.693310701409199</v>
      </c>
      <c r="DQ6">
        <v>-23.4810144073444</v>
      </c>
      <c r="DR6">
        <v>-5.0580814249775603</v>
      </c>
      <c r="DS6">
        <v>-10.546462594480699</v>
      </c>
      <c r="DT6">
        <v>-7.3829569675761197</v>
      </c>
      <c r="DU6">
        <v>-7.1584806024865202</v>
      </c>
      <c r="DV6">
        <v>-10.8210631318869</v>
      </c>
      <c r="DW6">
        <v>-8.1377681823046792</v>
      </c>
      <c r="DX6">
        <v>-13.282144153728099</v>
      </c>
      <c r="DY6">
        <v>-13.7304342038158</v>
      </c>
      <c r="DZ6">
        <v>-7.8562336093374698</v>
      </c>
      <c r="EA6">
        <v>-8.1498162454478802</v>
      </c>
      <c r="EB6">
        <v>-12.7833546849381</v>
      </c>
      <c r="EC6">
        <v>-20.712385815831801</v>
      </c>
      <c r="ED6">
        <v>-12.3433378499496</v>
      </c>
      <c r="EE6">
        <v>-15.0224867311164</v>
      </c>
      <c r="EF6">
        <v>-5.1286065035754698</v>
      </c>
      <c r="EG6">
        <v>-18.1935632917417</v>
      </c>
      <c r="EH6">
        <v>-14.120198590008499</v>
      </c>
      <c r="EI6">
        <v>-11.957489280939001</v>
      </c>
      <c r="EJ6">
        <v>-15.074705524884999</v>
      </c>
      <c r="EK6">
        <v>-14.732590774315399</v>
      </c>
      <c r="EL6">
        <v>-10.965288631748599</v>
      </c>
      <c r="EM6">
        <v>-14.404257495363501</v>
      </c>
      <c r="EN6">
        <v>-10.6959550578745</v>
      </c>
      <c r="EO6">
        <v>-8.1247915061291902</v>
      </c>
      <c r="EP6">
        <v>-16.211393191428002</v>
      </c>
      <c r="EQ6">
        <v>-13.4110200623822</v>
      </c>
      <c r="ER6">
        <v>-8.2375770529904706</v>
      </c>
      <c r="ES6">
        <v>-10.6048672198747</v>
      </c>
      <c r="ET6">
        <v>-8.6630549915772104</v>
      </c>
      <c r="EU6">
        <v>-18.795230978565801</v>
      </c>
      <c r="EV6">
        <v>-6.8073444103239096</v>
      </c>
      <c r="EW6">
        <v>-14.761819720660499</v>
      </c>
      <c r="EX6">
        <v>-4.9521781657603903</v>
      </c>
      <c r="EY6">
        <v>-9.5696731238174699</v>
      </c>
      <c r="EZ6">
        <v>-16.884394499905699</v>
      </c>
      <c r="FA6">
        <v>-14.873417023283</v>
      </c>
      <c r="FB6">
        <v>-20.541215199085901</v>
      </c>
      <c r="FC6">
        <v>-2.7024746084111699</v>
      </c>
      <c r="FD6">
        <v>-14.5153596547544</v>
      </c>
      <c r="FE6">
        <v>-16.3471490991823</v>
      </c>
      <c r="FF6">
        <v>-3.71543222023368</v>
      </c>
      <c r="FG6">
        <v>-6.6396322105805403</v>
      </c>
      <c r="FH6">
        <v>-6.6413697405725696</v>
      </c>
      <c r="FI6">
        <v>-10.7574802033678</v>
      </c>
      <c r="FJ6">
        <v>-20.1717913696442</v>
      </c>
      <c r="FK6">
        <v>-13.138787585353199</v>
      </c>
      <c r="FL6">
        <v>-15.000428447633499</v>
      </c>
      <c r="FM6">
        <v>-11.0045331948686</v>
      </c>
      <c r="FN6">
        <v>-10.083243901947201</v>
      </c>
      <c r="FO6">
        <v>-4.31834453738219</v>
      </c>
      <c r="FP6">
        <v>-12.4491578565314</v>
      </c>
      <c r="FQ6">
        <v>-7.3399094660896704</v>
      </c>
      <c r="FR6">
        <v>-8.7944843323146191</v>
      </c>
      <c r="FS6">
        <v>-6.3297039778304303</v>
      </c>
      <c r="FT6">
        <v>-23.536310448621201</v>
      </c>
      <c r="FU6">
        <v>-12.362641271074599</v>
      </c>
      <c r="FV6">
        <v>-10.251595591326</v>
      </c>
      <c r="FW6">
        <v>-13.308310440959</v>
      </c>
      <c r="FX6">
        <v>-16.620336806446801</v>
      </c>
      <c r="FY6">
        <v>-7.94039235929759</v>
      </c>
      <c r="FZ6">
        <v>-10.2585311883613</v>
      </c>
      <c r="GA6">
        <v>-5.3813605696487299</v>
      </c>
      <c r="GB6">
        <v>-18.290861191671901</v>
      </c>
      <c r="GC6">
        <v>-4.9541988081930697</v>
      </c>
      <c r="GD6">
        <v>-14.3594718193064</v>
      </c>
      <c r="GE6">
        <v>-23.9165387792481</v>
      </c>
      <c r="GF6">
        <v>-22.255923868244899</v>
      </c>
      <c r="GG6">
        <v>-14.6458465877829</v>
      </c>
      <c r="GH6">
        <v>-14.303018870086699</v>
      </c>
      <c r="GI6">
        <v>-14.848653750971399</v>
      </c>
      <c r="GJ6">
        <v>-15.739187984753199</v>
      </c>
      <c r="GK6">
        <v>-7.7154636092646696</v>
      </c>
      <c r="GL6">
        <v>-17.202081064938401</v>
      </c>
      <c r="GM6">
        <v>-19.9736311942229</v>
      </c>
      <c r="GN6">
        <v>-8.8596191172426906</v>
      </c>
      <c r="GO6">
        <v>-12.577519060809101</v>
      </c>
      <c r="GP6">
        <v>-18.281006539507299</v>
      </c>
      <c r="GQ6">
        <v>-3.5477686326359801</v>
      </c>
      <c r="GR6">
        <v>-7.33926954868764</v>
      </c>
      <c r="GS6">
        <v>-7.1526036000117301</v>
      </c>
      <c r="GT6">
        <v>-10.5286333067475</v>
      </c>
      <c r="GU6">
        <v>-4.7220712005263001</v>
      </c>
      <c r="GV6">
        <v>-5.7765981685164203</v>
      </c>
      <c r="GW6">
        <v>-12.8732880180203</v>
      </c>
      <c r="GX6">
        <v>-1.5287278271237299</v>
      </c>
      <c r="GY6">
        <v>-13.5729185151878</v>
      </c>
      <c r="GZ6">
        <v>-12.757885476118201</v>
      </c>
      <c r="HA6">
        <v>-12.794263160143499</v>
      </c>
      <c r="HB6">
        <v>-9.10184133526562</v>
      </c>
      <c r="HC6">
        <v>-5.9422875152657202</v>
      </c>
      <c r="HD6">
        <v>-11.9120593726794</v>
      </c>
      <c r="HE6">
        <v>-15.072036701942899</v>
      </c>
      <c r="HF6">
        <v>-9.2875241512145408</v>
      </c>
      <c r="HG6">
        <v>-10.373670094896699</v>
      </c>
      <c r="HH6">
        <v>-11.0306051537345</v>
      </c>
      <c r="HI6">
        <v>-9.7509651927792103</v>
      </c>
      <c r="HJ6">
        <v>-9.2509641905437299</v>
      </c>
      <c r="HK6">
        <v>-12.7435124083493</v>
      </c>
      <c r="HL6">
        <v>-8.6631688111798706</v>
      </c>
      <c r="HM6">
        <v>-18.6462273117526</v>
      </c>
      <c r="HN6">
        <v>-11.200219085482299</v>
      </c>
      <c r="HO6">
        <v>-6.3380652947654399</v>
      </c>
      <c r="HP6">
        <v>-14.2573603076486</v>
      </c>
      <c r="HQ6">
        <v>-12.482746138666499</v>
      </c>
      <c r="HR6">
        <v>-12.1839633808878</v>
      </c>
      <c r="HS6">
        <v>-9.09480693893161</v>
      </c>
      <c r="HT6">
        <v>-21.065142082419399</v>
      </c>
      <c r="HU6">
        <v>-11.3686777650999</v>
      </c>
      <c r="HV6">
        <v>-10.678731345856599</v>
      </c>
      <c r="HW6">
        <v>-17.0773399524771</v>
      </c>
      <c r="HX6">
        <v>-21.494965198713299</v>
      </c>
      <c r="HY6">
        <v>-16.6400332655043</v>
      </c>
      <c r="HZ6">
        <v>-6.1404983917034901</v>
      </c>
      <c r="IA6">
        <v>-8.4603751405464003</v>
      </c>
      <c r="IB6">
        <v>-12.708450070714701</v>
      </c>
      <c r="IC6">
        <v>-18.0621569708428</v>
      </c>
      <c r="ID6">
        <v>-9.6235942673186496</v>
      </c>
      <c r="IE6">
        <v>-6.3660503360412699</v>
      </c>
      <c r="IF6">
        <v>-4.2104617624366103</v>
      </c>
      <c r="IG6">
        <v>-4.4063591064833396</v>
      </c>
      <c r="IH6">
        <v>-7.1668710998169702</v>
      </c>
      <c r="II6">
        <v>-8.5074500172716494</v>
      </c>
      <c r="IJ6">
        <v>-12.773426765844</v>
      </c>
      <c r="IK6">
        <v>-13.3550504349947</v>
      </c>
      <c r="IL6">
        <v>-10.357210306978899</v>
      </c>
      <c r="IM6">
        <v>-17.341869030432399</v>
      </c>
      <c r="IN6">
        <v>-12.5253609121394</v>
      </c>
      <c r="IO6">
        <v>-12.384786404383901</v>
      </c>
      <c r="IP6">
        <v>-9.0693565546661397</v>
      </c>
      <c r="IQ6">
        <v>-7.6030227582710399</v>
      </c>
      <c r="IR6">
        <v>-15.2007721520788</v>
      </c>
      <c r="IS6">
        <v>-12.1032976625212</v>
      </c>
      <c r="IT6">
        <v>-9.3619928765412492</v>
      </c>
      <c r="IU6">
        <v>-15.797219867646699</v>
      </c>
      <c r="IV6">
        <v>-11.8838903106777</v>
      </c>
      <c r="IW6">
        <v>-19.064824603043299</v>
      </c>
      <c r="IX6">
        <v>-14.8240860668514</v>
      </c>
      <c r="IY6">
        <v>-2.9697992359265899</v>
      </c>
      <c r="IZ6">
        <v>-20.186649382745902</v>
      </c>
      <c r="JA6">
        <v>-8.1013720672940206</v>
      </c>
      <c r="JB6">
        <v>-3.19470196859581</v>
      </c>
      <c r="JC6">
        <v>-14.515589670256899</v>
      </c>
      <c r="JD6">
        <v>-7.9041946705464703</v>
      </c>
      <c r="JE6">
        <v>-21.9442518686302</v>
      </c>
      <c r="JF6">
        <v>-12.2303250284084</v>
      </c>
      <c r="JG6">
        <v>-13.1878204259282</v>
      </c>
      <c r="JH6">
        <v>-15.2777166596582</v>
      </c>
      <c r="JI6">
        <v>-10.8242111595323</v>
      </c>
      <c r="JJ6">
        <v>-8.5141832240083506</v>
      </c>
      <c r="JK6">
        <v>-21.415365582857099</v>
      </c>
      <c r="JL6">
        <v>-3.5835168406713098</v>
      </c>
      <c r="JM6">
        <v>-7.7279737149435501</v>
      </c>
      <c r="JN6">
        <v>-33.937883802229798</v>
      </c>
      <c r="JO6">
        <v>-10.3989277823649</v>
      </c>
      <c r="JP6">
        <v>-7.0888988886989601</v>
      </c>
      <c r="JQ6">
        <v>-3.4974943672195602</v>
      </c>
      <c r="JR6">
        <v>-9.6176986959726793</v>
      </c>
      <c r="JS6">
        <v>-10.737827486344701</v>
      </c>
      <c r="JT6">
        <v>-20.2966771331274</v>
      </c>
      <c r="JU6">
        <v>-17.866535843922399</v>
      </c>
      <c r="JV6">
        <v>-10.7209619173662</v>
      </c>
      <c r="JW6">
        <v>-5.0160159437882301</v>
      </c>
      <c r="JX6">
        <v>-14.371887259816701</v>
      </c>
      <c r="JY6">
        <v>-9.6387796485912798</v>
      </c>
      <c r="JZ6">
        <v>-7.7685117495064997</v>
      </c>
      <c r="KA6">
        <v>-15.672153339408</v>
      </c>
      <c r="KB6">
        <v>-14.8413910133911</v>
      </c>
      <c r="KC6">
        <v>-10.403923353251599</v>
      </c>
      <c r="KD6">
        <v>-19.997965223443899</v>
      </c>
      <c r="KE6">
        <v>-9.4366804673516107</v>
      </c>
      <c r="KF6">
        <v>-21.932762044844399</v>
      </c>
      <c r="KG6">
        <v>-10.460356171253199</v>
      </c>
      <c r="KH6">
        <v>-15.560774786113701</v>
      </c>
      <c r="KI6">
        <v>-2.8284606358481601</v>
      </c>
      <c r="KJ6">
        <v>-19.242777897311399</v>
      </c>
      <c r="KK6">
        <v>-5.9025910049672898</v>
      </c>
      <c r="KL6">
        <v>-9.9018151935061702</v>
      </c>
      <c r="KM6">
        <v>-20.286545402173701</v>
      </c>
      <c r="KN6">
        <v>-18.3343059141529</v>
      </c>
      <c r="KO6">
        <v>-7.1978315280169101</v>
      </c>
      <c r="KP6">
        <v>-12.676142203469899</v>
      </c>
      <c r="KQ6">
        <v>-5.1126947731609098</v>
      </c>
      <c r="KR6">
        <v>-8.1963009592896299</v>
      </c>
      <c r="KS6">
        <v>-13.5981302937157</v>
      </c>
      <c r="KT6">
        <v>-5.7529319266900201</v>
      </c>
      <c r="KU6">
        <v>-4.2410008901892402</v>
      </c>
      <c r="KV6">
        <v>-11.0965721897888</v>
      </c>
      <c r="KW6">
        <v>-12.7588921023713</v>
      </c>
      <c r="KX6">
        <v>-4.4555829424522004</v>
      </c>
      <c r="KY6">
        <v>-9.8463991757547795</v>
      </c>
      <c r="KZ6">
        <v>-6.8174636261968304</v>
      </c>
      <c r="LA6">
        <v>-20.914399570062098</v>
      </c>
      <c r="LB6">
        <v>-10.290419708224199</v>
      </c>
      <c r="LC6">
        <v>-5.6013803006574401</v>
      </c>
      <c r="LD6">
        <v>-18.554488589757799</v>
      </c>
      <c r="LE6">
        <v>-9.2940265690341999</v>
      </c>
      <c r="LF6">
        <v>-8.5260887555575096</v>
      </c>
      <c r="LG6">
        <v>-17.3675468724919</v>
      </c>
      <c r="LH6">
        <v>-8.7268504835491605</v>
      </c>
      <c r="LI6">
        <v>-9.5657017851005701</v>
      </c>
      <c r="LJ6">
        <v>-9.59717090024788</v>
      </c>
      <c r="LK6">
        <v>-7.4141866979272804</v>
      </c>
      <c r="LL6">
        <v>-13.482031035144599</v>
      </c>
      <c r="LM6">
        <v>-23.962546144171299</v>
      </c>
      <c r="LN6">
        <v>-11.2783192304961</v>
      </c>
      <c r="LO6">
        <v>-9.7863908213290607</v>
      </c>
      <c r="LP6">
        <v>-9.1473693644789797</v>
      </c>
      <c r="LQ6">
        <v>-13.3614239044018</v>
      </c>
      <c r="LR6">
        <v>-5.5449157978622701</v>
      </c>
      <c r="LS6">
        <v>-13.9399117237664</v>
      </c>
      <c r="LT6">
        <v>-17.8317122788308</v>
      </c>
      <c r="LU6">
        <v>-15.446509748480199</v>
      </c>
      <c r="LV6">
        <v>-4.4331233486277304</v>
      </c>
      <c r="LW6">
        <v>-17.9326957206159</v>
      </c>
      <c r="LX6">
        <v>-13.770121196304901</v>
      </c>
      <c r="LY6">
        <v>-7.8717767660987796</v>
      </c>
      <c r="LZ6">
        <v>-8.2579052071114596</v>
      </c>
      <c r="MA6">
        <v>-9.8169534968534702</v>
      </c>
      <c r="MB6">
        <v>-5.96992017966849</v>
      </c>
      <c r="MC6">
        <v>-9.4474799729786998</v>
      </c>
      <c r="MD6">
        <v>-2.9529762061480702</v>
      </c>
      <c r="ME6">
        <v>-8.8416171167253594</v>
      </c>
      <c r="MF6">
        <v>-21.732031657059899</v>
      </c>
      <c r="MG6">
        <v>-4.9508135413851502</v>
      </c>
      <c r="MH6">
        <v>-10.5826028849698</v>
      </c>
      <c r="MI6">
        <v>-6.5278641497346497</v>
      </c>
      <c r="MJ6">
        <v>-22.153553482782101</v>
      </c>
      <c r="MK6">
        <v>-1.8360619651927801</v>
      </c>
      <c r="ML6">
        <v>-11.2216987700196</v>
      </c>
      <c r="MM6">
        <v>-27.8272760969936</v>
      </c>
      <c r="MN6">
        <v>-6.3011653615222896</v>
      </c>
      <c r="MO6">
        <v>-12.9634716570437</v>
      </c>
      <c r="MP6">
        <v>-23.919814190182301</v>
      </c>
      <c r="MQ6">
        <v>-7.6164506030599703</v>
      </c>
      <c r="MR6">
        <v>-9.8809592409005198</v>
      </c>
      <c r="MS6">
        <v>-5.5150970701675703</v>
      </c>
      <c r="MT6">
        <v>-7.7980467972577996</v>
      </c>
      <c r="MU6">
        <v>-4.9296025121020897</v>
      </c>
      <c r="MV6">
        <v>-17.302456012008999</v>
      </c>
      <c r="MW6">
        <v>-7.5965071588862498</v>
      </c>
      <c r="MX6">
        <v>-17.646134125163599</v>
      </c>
      <c r="MY6">
        <v>-16.1019347893663</v>
      </c>
      <c r="MZ6">
        <v>-7.3835679551959599</v>
      </c>
      <c r="NA6">
        <v>-7.86924162186759</v>
      </c>
      <c r="NB6">
        <v>-24.006756851317199</v>
      </c>
      <c r="NC6">
        <v>-24.635810270656201</v>
      </c>
      <c r="ND6">
        <v>-9.7128356434018297</v>
      </c>
      <c r="NE6">
        <v>-8.8067340836310297</v>
      </c>
      <c r="NF6">
        <v>-8.7123400822241592</v>
      </c>
      <c r="NG6">
        <v>-2.1311811095652899</v>
      </c>
      <c r="NH6">
        <v>-12.8416114556368</v>
      </c>
      <c r="NI6">
        <v>-15.7168580170712</v>
      </c>
      <c r="NJ6">
        <v>-16.149845802833799</v>
      </c>
      <c r="NK6">
        <v>-9.4476117448242896</v>
      </c>
      <c r="NL6">
        <v>-3.9788577224655102</v>
      </c>
      <c r="NM6">
        <v>-6.51147740763881</v>
      </c>
      <c r="NN6">
        <v>-10.6743849640138</v>
      </c>
      <c r="NO6">
        <v>-8.75291082420941</v>
      </c>
      <c r="NP6">
        <v>-15.825199625744499</v>
      </c>
      <c r="NQ6">
        <v>-7.3200810924269</v>
      </c>
      <c r="NR6">
        <v>-8.3005788469112396</v>
      </c>
      <c r="NS6">
        <v>-24.896087357201999</v>
      </c>
      <c r="NT6">
        <v>-8.9012213086868108</v>
      </c>
      <c r="NU6">
        <v>-17.688820451824999</v>
      </c>
      <c r="NV6">
        <v>-9.2186461914083999</v>
      </c>
      <c r="NW6">
        <v>-9.9212612253060399</v>
      </c>
      <c r="NX6">
        <v>-8.2898648147856893</v>
      </c>
      <c r="NY6">
        <v>-14.2462963040449</v>
      </c>
      <c r="NZ6">
        <v>-8.8175879022771504</v>
      </c>
      <c r="OA6">
        <v>-14.645700808956599</v>
      </c>
      <c r="OB6">
        <v>-6.9476685983177902</v>
      </c>
      <c r="OC6">
        <v>-3.70978806788301</v>
      </c>
      <c r="OD6">
        <v>-20.486493337499802</v>
      </c>
      <c r="OE6">
        <v>-11.4128665380823</v>
      </c>
      <c r="OF6">
        <v>-12.1506193198588</v>
      </c>
      <c r="OG6">
        <v>-15.5958289724124</v>
      </c>
      <c r="OH6">
        <v>-7.2987409798835996</v>
      </c>
      <c r="OI6">
        <v>-9.0181559590141909</v>
      </c>
      <c r="OJ6">
        <v>-11.566280783895801</v>
      </c>
      <c r="OK6">
        <v>-13.976697281968701</v>
      </c>
      <c r="OL6">
        <v>-2.1766220946130899</v>
      </c>
      <c r="OM6">
        <v>-24.032036534710301</v>
      </c>
      <c r="ON6">
        <v>-7.9652556044525502</v>
      </c>
      <c r="OO6">
        <v>-14.752344050543901</v>
      </c>
      <c r="OP6">
        <v>-12.3949891898076</v>
      </c>
      <c r="OQ6">
        <v>-19.706439530553201</v>
      </c>
      <c r="OR6">
        <v>-3.5360995134515201</v>
      </c>
      <c r="OS6">
        <v>-22.400516829441301</v>
      </c>
      <c r="OT6">
        <v>-26.0533969191221</v>
      </c>
      <c r="OU6">
        <v>-11.280200128308699</v>
      </c>
      <c r="OV6">
        <v>-12.869674327918901</v>
      </c>
      <c r="OW6">
        <v>-10.329679201681</v>
      </c>
      <c r="OX6">
        <v>-9.31074099109739</v>
      </c>
      <c r="OY6">
        <v>-4.3236234148155299</v>
      </c>
      <c r="OZ6">
        <v>-6.2177556534009</v>
      </c>
      <c r="PA6">
        <v>-7.1594510746278699</v>
      </c>
      <c r="PB6">
        <v>-10.816563932671199</v>
      </c>
      <c r="PC6">
        <v>-14.8147307296731</v>
      </c>
      <c r="PD6">
        <v>-15.972207327037699</v>
      </c>
      <c r="PE6">
        <v>-7.5446356509718804</v>
      </c>
      <c r="PF6">
        <v>-15.2498518273324</v>
      </c>
      <c r="PG6">
        <v>-8.2958627767862705</v>
      </c>
      <c r="PH6">
        <v>-10.6670296735081</v>
      </c>
      <c r="PI6">
        <v>-5.8146590896261898</v>
      </c>
      <c r="PJ6">
        <v>-11.4809700844117</v>
      </c>
      <c r="PK6">
        <v>-8.97445634573549</v>
      </c>
      <c r="PL6">
        <v>-9.0554269276218804</v>
      </c>
      <c r="PM6">
        <v>-4.9505613209965702</v>
      </c>
      <c r="PN6">
        <v>-5.1739971201960202</v>
      </c>
      <c r="PO6">
        <v>-11.4334900590095</v>
      </c>
      <c r="PP6">
        <v>-7.0211041032428296</v>
      </c>
      <c r="PQ6">
        <v>-12.887630678342299</v>
      </c>
      <c r="PR6">
        <v>-6.6908506139029402</v>
      </c>
      <c r="PS6">
        <v>-12.4081628488118</v>
      </c>
      <c r="PT6">
        <v>-11.766272415658699</v>
      </c>
      <c r="PU6">
        <v>-18.899012905403801</v>
      </c>
      <c r="PV6">
        <v>-9.8792003862296003</v>
      </c>
      <c r="PW6">
        <v>-9.1907193328049495</v>
      </c>
      <c r="PX6">
        <v>-11.8455651032264</v>
      </c>
      <c r="PY6">
        <v>-8.8787542200446694</v>
      </c>
      <c r="PZ6">
        <v>-19.526991580108</v>
      </c>
      <c r="QA6">
        <v>-10.6479558056924</v>
      </c>
      <c r="QB6">
        <v>-7.6679826439210803</v>
      </c>
      <c r="QC6">
        <v>-11.9665363832098</v>
      </c>
      <c r="QD6">
        <v>-33.399188879657203</v>
      </c>
      <c r="QE6">
        <v>-8.3229212340274099</v>
      </c>
      <c r="QF6">
        <v>-19.806037272041301</v>
      </c>
      <c r="QG6">
        <v>-9.2738829093295596</v>
      </c>
      <c r="QH6">
        <v>-8.7042858566192898</v>
      </c>
      <c r="QI6">
        <v>-10.953522736938099</v>
      </c>
      <c r="QJ6">
        <v>-5.0235718482126996</v>
      </c>
      <c r="QK6">
        <v>-7.8867981796556403</v>
      </c>
      <c r="QL6">
        <v>-2.64272859625083</v>
      </c>
      <c r="QM6">
        <v>-3.14094437700339</v>
      </c>
      <c r="QN6">
        <v>-9.2243689926286603</v>
      </c>
      <c r="QO6">
        <v>-18.530568242258202</v>
      </c>
      <c r="QP6">
        <v>-13.129147036279599</v>
      </c>
      <c r="QQ6">
        <v>-6.37394237238738</v>
      </c>
      <c r="QR6">
        <v>-5.64264883462016</v>
      </c>
      <c r="QS6">
        <v>-13.0835143619218</v>
      </c>
      <c r="QT6">
        <v>-8.3944703106630492</v>
      </c>
      <c r="QU6">
        <v>-20.878213928977701</v>
      </c>
      <c r="QV6">
        <v>-10.7648816934271</v>
      </c>
      <c r="QW6">
        <v>-16.969964857830099</v>
      </c>
      <c r="QX6">
        <v>-16.365279659590598</v>
      </c>
      <c r="QY6">
        <v>-16.9042997354363</v>
      </c>
      <c r="QZ6">
        <v>-9.7560202459785295</v>
      </c>
      <c r="RA6">
        <v>-16.8471932479099</v>
      </c>
      <c r="RB6">
        <v>-5.7822082927231699</v>
      </c>
      <c r="RC6">
        <v>-7.4049115880291696</v>
      </c>
      <c r="RD6">
        <v>-18.316643077137002</v>
      </c>
      <c r="RE6">
        <v>-12.3079844090795</v>
      </c>
      <c r="RF6">
        <v>-7.9085238222463099</v>
      </c>
      <c r="RG6">
        <v>-7.3185796705204504</v>
      </c>
      <c r="RH6">
        <v>-14.0402142406677</v>
      </c>
      <c r="RI6">
        <v>-13.015512725472901</v>
      </c>
      <c r="RJ6">
        <v>-12.953210267328799</v>
      </c>
      <c r="RK6">
        <v>-14.234499509350901</v>
      </c>
      <c r="RL6">
        <v>-18.0104385007938</v>
      </c>
      <c r="RM6">
        <v>-18.256007369736</v>
      </c>
      <c r="RN6">
        <v>-7.5928441748178797</v>
      </c>
      <c r="RO6">
        <v>-10.1960495738685</v>
      </c>
      <c r="RP6">
        <v>-22.789478315453898</v>
      </c>
      <c r="RQ6">
        <v>-6.0280155029907698</v>
      </c>
      <c r="RR6">
        <v>-8.0195711253798301</v>
      </c>
      <c r="RS6">
        <v>-10.9867895302266</v>
      </c>
      <c r="RT6">
        <v>-14.501966672872101</v>
      </c>
      <c r="RU6">
        <v>-10.473754264268299</v>
      </c>
      <c r="RV6">
        <v>-10.987957110162</v>
      </c>
      <c r="RW6">
        <v>-8.0290321189130793</v>
      </c>
      <c r="RX6">
        <v>-15.3090726376847</v>
      </c>
      <c r="RY6">
        <v>-15.7504767587861</v>
      </c>
      <c r="RZ6">
        <v>-18.0621742462288</v>
      </c>
      <c r="SA6">
        <v>-6.2881194391797797</v>
      </c>
      <c r="SB6">
        <v>-7.6579255345499497</v>
      </c>
      <c r="SC6">
        <v>-10.128550974081699</v>
      </c>
      <c r="SD6">
        <v>-7.2609496518877004</v>
      </c>
      <c r="SE6">
        <v>-7.5371888994158702</v>
      </c>
      <c r="SF6">
        <v>-11.853538761753301</v>
      </c>
      <c r="SG6">
        <v>-13.1819618499573</v>
      </c>
      <c r="SH6">
        <v>-18.3693841477882</v>
      </c>
      <c r="SI6">
        <v>-6.9037601727981697</v>
      </c>
      <c r="SJ6">
        <v>-17.800850481785599</v>
      </c>
      <c r="SK6">
        <v>-8.3842047083075499</v>
      </c>
      <c r="SL6">
        <v>-3.9922626807441799</v>
      </c>
      <c r="SM6">
        <v>-15.120549728982301</v>
      </c>
      <c r="SN6">
        <v>-18.8676863393041</v>
      </c>
      <c r="SO6">
        <v>-7.4859852112685701</v>
      </c>
      <c r="SP6">
        <v>-9.00883246488306</v>
      </c>
      <c r="SQ6">
        <v>-16.4216208704477</v>
      </c>
      <c r="SR6">
        <v>-4.49081216578307</v>
      </c>
      <c r="SS6">
        <v>-14.335138215723999</v>
      </c>
      <c r="ST6">
        <v>-3.9643421677719699</v>
      </c>
      <c r="SU6">
        <v>-12.4188981672301</v>
      </c>
      <c r="SV6">
        <v>-5.6343245523376302</v>
      </c>
      <c r="SW6">
        <v>-17.866149860507299</v>
      </c>
      <c r="SX6">
        <v>-12.927996369233901</v>
      </c>
      <c r="SY6">
        <v>-13.623355405892999</v>
      </c>
      <c r="SZ6">
        <v>-7.38951636768138</v>
      </c>
      <c r="TA6">
        <v>-14.649542910520999</v>
      </c>
      <c r="TB6">
        <v>-8.6203755990579207</v>
      </c>
      <c r="TC6">
        <v>-15.5725433386873</v>
      </c>
      <c r="TD6">
        <v>-6.4285521364067497</v>
      </c>
      <c r="TE6">
        <v>-11.655017904259999</v>
      </c>
      <c r="TF6">
        <v>-22.623461955967102</v>
      </c>
      <c r="TG6">
        <v>-11.8553043061442</v>
      </c>
      <c r="TH6">
        <v>-10.0223973634047</v>
      </c>
      <c r="TI6">
        <v>-12.742097951269599</v>
      </c>
      <c r="TJ6">
        <v>-4.2456327129691003</v>
      </c>
      <c r="TK6">
        <v>-11.2319893364159</v>
      </c>
      <c r="TL6">
        <v>-16.810803017161</v>
      </c>
      <c r="TM6">
        <v>-9.5821341887199196</v>
      </c>
      <c r="TN6">
        <v>-16.522040753421599</v>
      </c>
      <c r="TO6">
        <v>-9.7529629414960706</v>
      </c>
      <c r="TP6">
        <v>-12.590387404332599</v>
      </c>
      <c r="TQ6">
        <v>-8.5483348769181209</v>
      </c>
      <c r="TR6">
        <v>-9.4596007575194694</v>
      </c>
      <c r="TS6">
        <v>-12.888921934259301</v>
      </c>
      <c r="TT6">
        <v>-5.5160706031715296</v>
      </c>
      <c r="TU6">
        <v>-16.027320579181598</v>
      </c>
      <c r="TV6">
        <v>-5.0192444572965398</v>
      </c>
      <c r="TW6">
        <v>-13.8823195940424</v>
      </c>
      <c r="TX6">
        <v>-16.598241611589501</v>
      </c>
      <c r="TY6">
        <v>-14.956042649606299</v>
      </c>
      <c r="TZ6">
        <v>-11.6067859835909</v>
      </c>
      <c r="UA6">
        <v>-14.745542649623101</v>
      </c>
      <c r="UB6">
        <v>-14.493710622203499</v>
      </c>
      <c r="UC6">
        <v>-13.1464428074057</v>
      </c>
      <c r="UD6">
        <v>-9.3756299234687805</v>
      </c>
      <c r="UE6">
        <v>-14.3640306775239</v>
      </c>
      <c r="UF6">
        <v>-13.085052168039701</v>
      </c>
      <c r="UG6">
        <v>-13.9933571442934</v>
      </c>
      <c r="UH6">
        <v>-12.969362300752699</v>
      </c>
      <c r="UI6">
        <v>-8.7752082056811993</v>
      </c>
      <c r="UJ6">
        <v>-7.8874911209989902</v>
      </c>
      <c r="UK6">
        <v>-8.1387992459036695</v>
      </c>
      <c r="UL6">
        <v>-10.247254881460099</v>
      </c>
      <c r="UM6">
        <v>-11.099474772170799</v>
      </c>
      <c r="UN6">
        <v>-18.650773708880799</v>
      </c>
      <c r="UO6">
        <v>-5.8767847238913502</v>
      </c>
      <c r="UP6">
        <v>-13.455780866819699</v>
      </c>
      <c r="UQ6">
        <v>-13.815453970050299</v>
      </c>
      <c r="UR6">
        <v>-17.7908474261815</v>
      </c>
      <c r="US6">
        <v>-14.216297397197501</v>
      </c>
      <c r="UT6">
        <v>-9.0173852683211102</v>
      </c>
      <c r="UU6">
        <v>-17.497695246742001</v>
      </c>
      <c r="UV6">
        <v>-12.5208892456161</v>
      </c>
      <c r="UW6">
        <v>-5.5784575698696699</v>
      </c>
      <c r="UX6">
        <v>-14.921984102558699</v>
      </c>
      <c r="UY6">
        <v>-5.3577166231231397</v>
      </c>
      <c r="UZ6">
        <v>-12.4748052941422</v>
      </c>
      <c r="VA6">
        <v>-7.3885273312727699</v>
      </c>
      <c r="VB6">
        <v>-11.2975204650082</v>
      </c>
      <c r="VC6">
        <v>-7.1021837861645496</v>
      </c>
      <c r="VD6">
        <v>-10.855583593223599</v>
      </c>
      <c r="VE6">
        <v>-3.8882915544819201</v>
      </c>
      <c r="VF6">
        <v>-10.022682909479601</v>
      </c>
      <c r="VG6">
        <v>-4.4272353560669204</v>
      </c>
      <c r="VH6">
        <v>-20.912882524478398</v>
      </c>
      <c r="VI6">
        <v>-5.2494935877916502</v>
      </c>
      <c r="VJ6">
        <v>-14.861622676526601</v>
      </c>
      <c r="VK6">
        <v>-13.1425671564383</v>
      </c>
      <c r="VL6">
        <v>-7.1708349111583498</v>
      </c>
      <c r="VM6">
        <v>-10.411193017382899</v>
      </c>
      <c r="VN6">
        <v>-4.55093889402184</v>
      </c>
      <c r="VO6">
        <v>-16.511327300253701</v>
      </c>
      <c r="VP6">
        <v>-14.7863964978387</v>
      </c>
      <c r="VQ6">
        <v>-10.0879406827186</v>
      </c>
      <c r="VR6">
        <v>-9.2899848702392092</v>
      </c>
      <c r="VS6">
        <v>-18.120808929182701</v>
      </c>
      <c r="VT6">
        <v>-11.9827443588624</v>
      </c>
      <c r="VU6">
        <v>-9.6199040156494995</v>
      </c>
      <c r="VV6">
        <v>-16.497398419933798</v>
      </c>
      <c r="VW6">
        <v>-15.609615939352899</v>
      </c>
      <c r="VX6">
        <v>-11.011978711966901</v>
      </c>
      <c r="VY6">
        <v>-14.7630667772564</v>
      </c>
      <c r="VZ6">
        <v>-12.1859640766785</v>
      </c>
      <c r="WA6">
        <v>-8.4256622488550494</v>
      </c>
      <c r="WB6">
        <v>-14.8322259063339</v>
      </c>
      <c r="WC6">
        <v>-2.9089008220954602</v>
      </c>
      <c r="WD6">
        <v>-1.4060863472479599</v>
      </c>
      <c r="WE6">
        <v>-8.5677161497042693</v>
      </c>
      <c r="WF6">
        <v>-8.5065368606247507</v>
      </c>
      <c r="WG6">
        <v>-10.708833433618899</v>
      </c>
      <c r="WH6">
        <v>-4.1547315440678299</v>
      </c>
      <c r="WI6">
        <v>-15.7239477559603</v>
      </c>
      <c r="WJ6">
        <v>-9.8087141769682695</v>
      </c>
      <c r="WK6">
        <v>-7.3136152240651899</v>
      </c>
      <c r="WL6">
        <v>-8.0505090950511793</v>
      </c>
      <c r="WM6">
        <v>-16.692296222909501</v>
      </c>
      <c r="WN6">
        <v>-9.2753250277737003</v>
      </c>
      <c r="WO6">
        <v>-12.037697975926299</v>
      </c>
      <c r="WP6">
        <v>-12.3440871670356</v>
      </c>
      <c r="WQ6">
        <v>-20.267011798871099</v>
      </c>
      <c r="WR6">
        <v>-11.6331462652092</v>
      </c>
      <c r="WS6">
        <v>-6.4538873615602501</v>
      </c>
      <c r="WT6">
        <v>-4.4291966597665802</v>
      </c>
      <c r="WU6">
        <v>-17.542914794836399</v>
      </c>
      <c r="WV6">
        <v>-13.828447231948401</v>
      </c>
      <c r="WW6">
        <v>-4.08833533131914</v>
      </c>
      <c r="WX6">
        <v>-12.094921261947899</v>
      </c>
      <c r="WY6">
        <v>-4.9300204772664804</v>
      </c>
      <c r="WZ6">
        <v>-7.0046008018948402</v>
      </c>
      <c r="XA6">
        <v>-10.325748860016301</v>
      </c>
      <c r="XB6">
        <v>-17.067421231090002</v>
      </c>
      <c r="XC6">
        <v>-26.015199452067801</v>
      </c>
      <c r="XD6">
        <v>-8.1387757492839494</v>
      </c>
      <c r="XE6">
        <v>-4.9747896043320701</v>
      </c>
      <c r="XF6">
        <v>-11.2240401928766</v>
      </c>
      <c r="XG6">
        <v>-7.6901437165733997</v>
      </c>
      <c r="XH6">
        <v>-10.194641821380101</v>
      </c>
      <c r="XI6">
        <v>-7.3786161875509899</v>
      </c>
      <c r="XJ6">
        <v>-15.738887243130099</v>
      </c>
      <c r="XK6">
        <v>-8.64845844491796</v>
      </c>
      <c r="XL6">
        <v>-19.524649094452698</v>
      </c>
      <c r="XM6">
        <v>-9.6889581830461697</v>
      </c>
      <c r="XN6">
        <v>-13.538539269358999</v>
      </c>
      <c r="XO6">
        <v>-8.6430684983353991</v>
      </c>
      <c r="XP6">
        <v>-0.90921392931571199</v>
      </c>
      <c r="XQ6">
        <v>-25.729940884764101</v>
      </c>
      <c r="XR6">
        <v>-13.839456318387199</v>
      </c>
      <c r="XS6">
        <v>-19.342996713669901</v>
      </c>
      <c r="XT6">
        <v>-11.493529145624899</v>
      </c>
      <c r="XU6">
        <v>-22.450884576302201</v>
      </c>
      <c r="XV6">
        <v>-19.834332383207801</v>
      </c>
      <c r="XW6">
        <v>-18.6057445634363</v>
      </c>
      <c r="XX6">
        <v>-8.2151571103415808</v>
      </c>
      <c r="XY6">
        <v>-10.3198371603873</v>
      </c>
      <c r="XZ6">
        <v>-12.4900927424399</v>
      </c>
      <c r="YA6">
        <v>-5.2577954724502796</v>
      </c>
      <c r="YB6">
        <v>-14.9312796278712</v>
      </c>
      <c r="YC6">
        <v>-8.9848094155228999</v>
      </c>
      <c r="YD6">
        <v>-25.396783135680199</v>
      </c>
      <c r="YE6">
        <v>-8.7049246170291497</v>
      </c>
      <c r="YF6">
        <v>-15.712789528557799</v>
      </c>
      <c r="YG6">
        <v>-8.8450507222883594</v>
      </c>
      <c r="YH6">
        <v>-14.667554849134</v>
      </c>
      <c r="YI6">
        <v>-10.9941529336222</v>
      </c>
      <c r="YJ6">
        <v>-13.6384485939138</v>
      </c>
      <c r="YK6">
        <v>-7.2560138762358699</v>
      </c>
      <c r="YL6">
        <v>-12.3299385561092</v>
      </c>
      <c r="YM6">
        <v>-14.849316277317</v>
      </c>
      <c r="YN6">
        <v>-11.952878763680699</v>
      </c>
      <c r="YO6">
        <v>-15.196490307325501</v>
      </c>
      <c r="YP6">
        <v>-9.9448911464714307</v>
      </c>
      <c r="YQ6">
        <v>-3.0769155238004098</v>
      </c>
      <c r="YR6">
        <v>-28.210677143290798</v>
      </c>
      <c r="YS6">
        <v>-9.5728419985975695</v>
      </c>
      <c r="YT6">
        <v>-18.551138446035001</v>
      </c>
      <c r="YU6">
        <v>-18.660704087676798</v>
      </c>
      <c r="YV6">
        <v>-4.0465570063152496</v>
      </c>
      <c r="YW6">
        <v>-16.074630969628799</v>
      </c>
      <c r="YX6">
        <v>-3.1258483420655501</v>
      </c>
      <c r="YY6">
        <v>-6.5594103936090304</v>
      </c>
      <c r="YZ6">
        <v>-6.4937935148957102</v>
      </c>
      <c r="ZA6">
        <v>-8.8885599665584607</v>
      </c>
      <c r="ZB6">
        <v>-16.179383833387</v>
      </c>
      <c r="ZC6">
        <v>-5.4386625225985199</v>
      </c>
      <c r="ZD6">
        <v>-13.9198250056868</v>
      </c>
      <c r="ZE6">
        <v>-12.4169750560088</v>
      </c>
      <c r="ZF6">
        <v>-9.5216981054040009</v>
      </c>
      <c r="ZG6">
        <v>-14.940842924149701</v>
      </c>
      <c r="ZH6">
        <v>-16.205103271221901</v>
      </c>
      <c r="ZI6">
        <v>-13.997798544196201</v>
      </c>
      <c r="ZJ6">
        <v>-5.7809529308702299</v>
      </c>
      <c r="ZK6">
        <v>-9.95054526001997</v>
      </c>
      <c r="ZL6">
        <v>-12.677975553178401</v>
      </c>
      <c r="ZM6">
        <v>-8.7848859891781199</v>
      </c>
      <c r="ZN6">
        <v>-8.1423291846120094</v>
      </c>
      <c r="ZO6">
        <v>-11.273346165984</v>
      </c>
      <c r="ZP6">
        <v>-15.976034332747201</v>
      </c>
      <c r="ZQ6">
        <v>-12.530625664765701</v>
      </c>
      <c r="ZR6">
        <v>-8.3080362800707803</v>
      </c>
      <c r="ZS6">
        <v>-11.8602465544599</v>
      </c>
      <c r="ZT6">
        <v>-7.01403503851017</v>
      </c>
      <c r="ZU6">
        <v>-0.81598499067240504</v>
      </c>
      <c r="ZV6">
        <v>-22.760850915192702</v>
      </c>
      <c r="ZW6">
        <v>-6.04943227458946</v>
      </c>
      <c r="ZX6">
        <v>-22.8518085832015</v>
      </c>
      <c r="ZY6">
        <v>-10.569613067013</v>
      </c>
      <c r="ZZ6">
        <v>-4.3275580344098898</v>
      </c>
      <c r="AAA6">
        <v>-12.377177956298301</v>
      </c>
      <c r="AAB6">
        <v>-10.5423875501151</v>
      </c>
      <c r="AAC6">
        <v>-13.8441572341387</v>
      </c>
      <c r="AAD6">
        <v>-16.230094395488202</v>
      </c>
      <c r="AAE6">
        <v>-7.2684868196154202</v>
      </c>
      <c r="AAF6">
        <v>-12.384377093312301</v>
      </c>
      <c r="AAG6">
        <v>-7.9992291753229399</v>
      </c>
      <c r="AAH6">
        <v>-10.328766393373799</v>
      </c>
      <c r="AAI6">
        <v>-26.8712305346784</v>
      </c>
      <c r="AAJ6">
        <v>-4.4182799174125504</v>
      </c>
      <c r="AAK6">
        <v>-6.8612320999065703</v>
      </c>
      <c r="AAL6">
        <v>-13.7494832586335</v>
      </c>
      <c r="AAM6">
        <v>-19.011303042950502</v>
      </c>
      <c r="AAN6">
        <v>-15.000454839993999</v>
      </c>
      <c r="AAO6">
        <v>-15.148425004866199</v>
      </c>
      <c r="AAP6">
        <v>-12.861122304513099</v>
      </c>
      <c r="AAQ6">
        <v>-8.9145383088654508</v>
      </c>
      <c r="AAR6">
        <v>-14.895890166507</v>
      </c>
      <c r="AAS6">
        <v>-6.5843961002414897</v>
      </c>
      <c r="AAT6">
        <v>-6.9405642045425999</v>
      </c>
      <c r="AAU6">
        <v>-10.6328301069898</v>
      </c>
      <c r="AAV6">
        <v>-9.0474784097232508</v>
      </c>
      <c r="AAW6">
        <v>-14.345566770741801</v>
      </c>
      <c r="AAX6">
        <v>-11.5791339534327</v>
      </c>
      <c r="AAY6">
        <v>-9.77672390887364</v>
      </c>
      <c r="AAZ6">
        <v>-11.3858445227158</v>
      </c>
      <c r="ABA6">
        <v>-10.6331745818763</v>
      </c>
      <c r="ABB6">
        <v>-6.1954037688933301</v>
      </c>
      <c r="ABC6">
        <v>-8.1954974368627802</v>
      </c>
      <c r="ABD6">
        <v>-22.177755037616301</v>
      </c>
      <c r="ABE6">
        <v>-7.2621357528369703</v>
      </c>
      <c r="ABF6">
        <v>-5.5952455245382602</v>
      </c>
      <c r="ABG6">
        <v>-10.390749156407299</v>
      </c>
      <c r="ABH6">
        <v>-5.4885733350534496</v>
      </c>
      <c r="ABI6">
        <v>-27.600497520427002</v>
      </c>
      <c r="ABJ6">
        <v>-3.5637319967567298</v>
      </c>
      <c r="ABK6">
        <v>-9.1012022355637008</v>
      </c>
      <c r="ABL6">
        <v>-13.9443675704795</v>
      </c>
      <c r="ABM6">
        <v>-9.3504527730466709</v>
      </c>
      <c r="ABN6">
        <v>-13.906378592288201</v>
      </c>
      <c r="ABO6">
        <v>-4.6363435509792099</v>
      </c>
      <c r="ABP6">
        <v>-10.5091257641604</v>
      </c>
      <c r="ABQ6">
        <v>-5.3945167926855504</v>
      </c>
      <c r="ABR6">
        <v>-9.8994619056247792</v>
      </c>
      <c r="ABS6">
        <v>-11.622261191390701</v>
      </c>
      <c r="ABT6">
        <v>-12.9997567680524</v>
      </c>
      <c r="ABU6">
        <v>-11.720913179004301</v>
      </c>
      <c r="ABV6">
        <v>-7.9915315706176404</v>
      </c>
      <c r="ABW6">
        <v>-16.802289552293502</v>
      </c>
      <c r="ABX6">
        <v>-7.5605808434163801</v>
      </c>
      <c r="ABY6">
        <v>-7.4306385575580096</v>
      </c>
      <c r="ABZ6">
        <v>-8.8526020239610599</v>
      </c>
      <c r="ACA6">
        <v>-10.434947557489201</v>
      </c>
      <c r="ACB6">
        <v>-12.6464786793203</v>
      </c>
      <c r="ACC6">
        <v>-4.02369624624703</v>
      </c>
      <c r="ACD6">
        <v>-6.4725335777290196</v>
      </c>
      <c r="ACE6">
        <v>-8.0961318434742697</v>
      </c>
      <c r="ACF6">
        <v>-8.4487468791676292</v>
      </c>
      <c r="ACG6">
        <v>-5.9839587728793902</v>
      </c>
      <c r="ACH6">
        <v>-8.3075221657790301</v>
      </c>
      <c r="ACI6">
        <v>-16.130733164201999</v>
      </c>
      <c r="ACJ6">
        <v>-4.6317528515360502</v>
      </c>
      <c r="ACK6">
        <v>-6.5353147789630004</v>
      </c>
      <c r="ACL6">
        <v>-10.1897666714823</v>
      </c>
      <c r="ACM6">
        <v>-25.3834998714796</v>
      </c>
      <c r="ACN6">
        <v>-16.733348477202501</v>
      </c>
      <c r="ACO6">
        <v>-5.0532746582231596</v>
      </c>
      <c r="ACP6">
        <v>-7.9703726664448604</v>
      </c>
      <c r="ACQ6">
        <v>-13.673110584339501</v>
      </c>
      <c r="ACR6">
        <v>-16.702967700414099</v>
      </c>
      <c r="ACS6">
        <v>-12.1195082457727</v>
      </c>
      <c r="ACT6">
        <v>-6.87495879950961</v>
      </c>
      <c r="ACU6">
        <v>-10.761647790071899</v>
      </c>
      <c r="ACV6">
        <v>-5.8312085323483096</v>
      </c>
      <c r="ACW6">
        <v>-15.280524152466199</v>
      </c>
      <c r="ACX6">
        <v>-15.1077385911288</v>
      </c>
      <c r="ACY6">
        <v>-9.30842064613819</v>
      </c>
      <c r="ACZ6">
        <v>-11.801356487664799</v>
      </c>
      <c r="ADA6">
        <v>-12.1694678001393</v>
      </c>
      <c r="ADB6">
        <v>-8.7643965873088003</v>
      </c>
      <c r="ADC6">
        <v>-16.4563656829793</v>
      </c>
      <c r="ADD6">
        <v>-14.6052809740247</v>
      </c>
      <c r="ADE6">
        <v>-11.3878397001343</v>
      </c>
      <c r="ADF6">
        <v>-11.456515263734399</v>
      </c>
      <c r="ADG6">
        <v>-14.0860497837423</v>
      </c>
      <c r="ADH6">
        <v>-13.1104002918495</v>
      </c>
      <c r="ADI6">
        <v>-8.8022194370545002</v>
      </c>
      <c r="ADJ6">
        <v>-7.6666394886040301</v>
      </c>
      <c r="ADK6">
        <v>-3.9684682906721198</v>
      </c>
      <c r="ADL6">
        <v>-8.7319753522142207</v>
      </c>
      <c r="ADM6">
        <v>-9.6542460796573799</v>
      </c>
      <c r="ADN6">
        <v>-9.3433541937019697</v>
      </c>
      <c r="ADO6">
        <v>-5.1142817290524398</v>
      </c>
      <c r="ADP6">
        <v>-8.67903285088315</v>
      </c>
      <c r="ADQ6">
        <v>-6.2980748017814401</v>
      </c>
      <c r="ADR6">
        <v>-25.414198344075501</v>
      </c>
      <c r="ADS6">
        <v>-9.6471919425840706</v>
      </c>
      <c r="ADT6">
        <v>-6.7028058700035702</v>
      </c>
      <c r="ADU6">
        <v>-17.304422307272802</v>
      </c>
      <c r="ADV6">
        <v>-14.9134347533692</v>
      </c>
      <c r="ADW6">
        <v>-13.201474422492</v>
      </c>
      <c r="ADX6">
        <v>-13.7964383463184</v>
      </c>
      <c r="ADY6">
        <v>-11.521056391478901</v>
      </c>
      <c r="ADZ6">
        <v>-10.7001740636838</v>
      </c>
      <c r="AEA6">
        <v>-9.4284132444377899</v>
      </c>
      <c r="AEB6">
        <v>-7.8845469631898801</v>
      </c>
      <c r="AEC6">
        <v>-12.6985948625383</v>
      </c>
      <c r="AED6">
        <v>-10.5676493253721</v>
      </c>
      <c r="AEE6">
        <v>-9.8418301924069507</v>
      </c>
      <c r="AEF6">
        <v>-15.6179082281483</v>
      </c>
      <c r="AEG6">
        <v>-7.9323541585178798</v>
      </c>
      <c r="AEH6">
        <v>-15.1056143176944</v>
      </c>
      <c r="AEI6">
        <v>-14.2822060021161</v>
      </c>
      <c r="AEJ6">
        <v>-17.754996834585601</v>
      </c>
      <c r="AEK6">
        <v>-6.89616558776072</v>
      </c>
      <c r="AEL6">
        <v>-23.162344153979301</v>
      </c>
      <c r="AEM6">
        <v>-17.8730788226108</v>
      </c>
      <c r="AEN6">
        <v>-4.0780752097969897</v>
      </c>
      <c r="AEO6">
        <v>-15.929992536576</v>
      </c>
      <c r="AEP6">
        <v>-10.80163338206</v>
      </c>
      <c r="AEQ6">
        <v>-30.871482966896799</v>
      </c>
      <c r="AER6">
        <v>-16.565484899821001</v>
      </c>
      <c r="AES6">
        <v>-10.646808033516001</v>
      </c>
      <c r="AET6">
        <v>-17.611654782391899</v>
      </c>
      <c r="AEU6">
        <v>-13.338426174561</v>
      </c>
      <c r="AEV6">
        <v>-7.9242881344288501</v>
      </c>
      <c r="AEW6">
        <v>-4.4553214990911298</v>
      </c>
      <c r="AEX6">
        <v>-20.293227816883</v>
      </c>
      <c r="AEY6">
        <v>-8.5176695752376794</v>
      </c>
      <c r="AEZ6">
        <v>-11.7831577725554</v>
      </c>
      <c r="AFA6">
        <v>-16.5945281005488</v>
      </c>
      <c r="AFB6">
        <v>-8.3953833245144605</v>
      </c>
      <c r="AFC6">
        <v>-10.022497441041899</v>
      </c>
      <c r="AFD6">
        <v>-15.6938314711483</v>
      </c>
      <c r="AFE6">
        <v>-13.8933675272092</v>
      </c>
      <c r="AFF6">
        <v>-3.68439212165362</v>
      </c>
      <c r="AFG6">
        <v>-6.6776034900622401</v>
      </c>
      <c r="AFH6">
        <v>-13.962077139067</v>
      </c>
      <c r="AFI6">
        <v>-7.4808879946290903</v>
      </c>
      <c r="AFJ6">
        <v>-7.1180197025446699</v>
      </c>
      <c r="AFK6">
        <v>-5.0504071522743699</v>
      </c>
      <c r="AFL6">
        <v>-17.783885305013101</v>
      </c>
      <c r="AFM6">
        <v>-8.6372949509427599</v>
      </c>
      <c r="AFN6">
        <v>-6.7327183716781498</v>
      </c>
      <c r="AFO6">
        <v>-12.4892912724473</v>
      </c>
      <c r="AFP6">
        <v>-20.2490060811704</v>
      </c>
      <c r="AFQ6">
        <v>-12.0593938229012</v>
      </c>
      <c r="AFR6">
        <v>-9.7347660063715296</v>
      </c>
      <c r="AFS6">
        <v>-8.9785642975172699</v>
      </c>
      <c r="AFT6">
        <v>-13.3944494406022</v>
      </c>
      <c r="AFU6">
        <v>-11.3353000936849</v>
      </c>
      <c r="AFV6">
        <v>-18.564787242241199</v>
      </c>
      <c r="AFW6">
        <v>-11.4747066537221</v>
      </c>
      <c r="AFX6">
        <v>-17.704794495041501</v>
      </c>
      <c r="AFY6">
        <v>-16.107319399588</v>
      </c>
      <c r="AFZ6">
        <v>-12.1286268808163</v>
      </c>
      <c r="AGA6">
        <v>-16.993141368151399</v>
      </c>
      <c r="AGB6">
        <v>-7.8406870122221601</v>
      </c>
      <c r="AGC6">
        <v>-15.322298174175501</v>
      </c>
      <c r="AGD6">
        <v>-7.5147865736529704</v>
      </c>
      <c r="AGE6">
        <v>-9.6447800622189295</v>
      </c>
      <c r="AGF6">
        <v>-15.314041481515</v>
      </c>
      <c r="AGG6">
        <v>-3.8060451250399301</v>
      </c>
      <c r="AGH6">
        <v>-5.5840996458687497</v>
      </c>
      <c r="AGI6">
        <v>-19.663988353093099</v>
      </c>
      <c r="AGJ6">
        <v>-10.5066338302092</v>
      </c>
      <c r="AGK6">
        <v>-13.2163540882134</v>
      </c>
      <c r="AGL6">
        <v>-9.9252497954119292</v>
      </c>
      <c r="AGM6">
        <v>-7.3315694909778104</v>
      </c>
      <c r="AGN6">
        <v>-8.8491470404292993</v>
      </c>
      <c r="AGO6">
        <v>-7.7732163291569503</v>
      </c>
      <c r="AGP6">
        <v>-10.5474586371959</v>
      </c>
      <c r="AGQ6">
        <v>-15.119024674524701</v>
      </c>
      <c r="AGR6">
        <v>-7.2304578255649696</v>
      </c>
      <c r="AGS6">
        <v>-15.896082424709601</v>
      </c>
      <c r="AGT6">
        <v>-20.282950197339101</v>
      </c>
      <c r="AGU6">
        <v>-8.8053560979494403</v>
      </c>
      <c r="AGV6">
        <v>-9.9665186234867402</v>
      </c>
      <c r="AGW6">
        <v>-7.3167753057562699</v>
      </c>
      <c r="AGX6">
        <v>-10.5993146009494</v>
      </c>
      <c r="AGY6">
        <v>-15.9058906911755</v>
      </c>
      <c r="AGZ6">
        <v>-0.39847307786081398</v>
      </c>
      <c r="AHA6">
        <v>-5.0635140590998704</v>
      </c>
      <c r="AHB6">
        <v>-4.0059690440919002</v>
      </c>
      <c r="AHC6">
        <v>-10.2945278614374</v>
      </c>
      <c r="AHD6">
        <v>-13.9375989175605</v>
      </c>
      <c r="AHE6">
        <v>-9.5811151028913493</v>
      </c>
      <c r="AHF6">
        <v>-7.1073740476242904</v>
      </c>
      <c r="AHG6">
        <v>-7.46211784997843</v>
      </c>
      <c r="AHH6">
        <v>-9.1300260500685493</v>
      </c>
      <c r="AHI6">
        <v>-21.8317098570074</v>
      </c>
      <c r="AHJ6">
        <v>-3.8708892574503899</v>
      </c>
      <c r="AHK6">
        <v>-6.8479715098442</v>
      </c>
      <c r="AHL6">
        <v>-10.525170836630799</v>
      </c>
      <c r="AHM6">
        <v>-12.957143270663099</v>
      </c>
      <c r="AHN6">
        <v>-6.12972451115448</v>
      </c>
      <c r="AHO6">
        <v>-7.0998943253754003</v>
      </c>
      <c r="AHP6">
        <v>-8.1742422072192404</v>
      </c>
      <c r="AHQ6">
        <v>-15.5261169424623</v>
      </c>
      <c r="AHR6">
        <v>-10.072918420427101</v>
      </c>
      <c r="AHS6">
        <v>-9.4384272263760103</v>
      </c>
      <c r="AHT6">
        <v>-14.5143554312546</v>
      </c>
      <c r="AHU6">
        <v>-5.1933788326589703</v>
      </c>
      <c r="AHV6">
        <v>-11.9823529596552</v>
      </c>
      <c r="AHW6">
        <v>-11.938296985045</v>
      </c>
      <c r="AHX6">
        <v>-9.3111791408844304</v>
      </c>
      <c r="AHY6">
        <v>-18.706272537509999</v>
      </c>
      <c r="AHZ6">
        <v>-6.4096782796070801</v>
      </c>
      <c r="AIA6">
        <v>-9.3152586685884806</v>
      </c>
      <c r="AIB6">
        <v>-7.0387283088307102</v>
      </c>
      <c r="AIC6">
        <v>-10.2443333134048</v>
      </c>
      <c r="AID6">
        <v>-8.3886505336480202</v>
      </c>
      <c r="AIE6">
        <v>-10.9608698210758</v>
      </c>
      <c r="AIF6">
        <v>-14.3379910200007</v>
      </c>
      <c r="AIG6">
        <v>-6.2027705601446099</v>
      </c>
      <c r="AIH6">
        <v>-22.282320241437301</v>
      </c>
      <c r="AII6">
        <v>-12.004982211204201</v>
      </c>
      <c r="AIJ6">
        <v>-15.0265405401944</v>
      </c>
      <c r="AIK6">
        <v>-1.7397608395356801</v>
      </c>
      <c r="AIL6">
        <v>-7.4012487588966298</v>
      </c>
      <c r="AIM6">
        <v>-13.977100149179</v>
      </c>
      <c r="AIN6">
        <v>-3.9185096540651601</v>
      </c>
      <c r="AIO6">
        <v>-6.5956165084570797</v>
      </c>
      <c r="AIP6">
        <v>-14.081412045564299</v>
      </c>
      <c r="AIQ6">
        <v>-13.963437452679701</v>
      </c>
      <c r="AIR6">
        <v>-9.4966752842276492</v>
      </c>
      <c r="AIS6">
        <v>-15.5323889301511</v>
      </c>
      <c r="AIT6">
        <v>-9.0448158672549503</v>
      </c>
      <c r="AIU6">
        <v>-1.9839367883952299</v>
      </c>
      <c r="AIV6">
        <v>-5.2329911062098802</v>
      </c>
      <c r="AIW6">
        <v>-6.4744652746786597</v>
      </c>
      <c r="AIX6">
        <v>-7.7695283910276798</v>
      </c>
      <c r="AIY6">
        <v>-13.917478373233701</v>
      </c>
      <c r="AIZ6">
        <v>-5.3973295490820901</v>
      </c>
      <c r="AJA6">
        <v>-11.612917055238499</v>
      </c>
      <c r="AJB6">
        <v>-7.0516167722848602</v>
      </c>
      <c r="AJC6">
        <v>-23.211973639983299</v>
      </c>
      <c r="AJD6">
        <v>-2.6047819010720201</v>
      </c>
      <c r="AJE6">
        <v>-12.3420645674907</v>
      </c>
      <c r="AJF6">
        <v>-15.3804531259462</v>
      </c>
      <c r="AJG6">
        <v>-6.5440620646788501</v>
      </c>
      <c r="AJH6">
        <v>-15.5522870632467</v>
      </c>
      <c r="AJI6">
        <v>-7.8108843630625397</v>
      </c>
      <c r="AJJ6">
        <v>-3.4143350522221598</v>
      </c>
      <c r="AJK6">
        <v>-15.395502425203899</v>
      </c>
      <c r="AJL6">
        <v>-11.4282871265121</v>
      </c>
      <c r="AJM6">
        <v>-7.9809059623875998</v>
      </c>
      <c r="AJN6">
        <v>-15.808061862827</v>
      </c>
      <c r="AJO6">
        <v>-6.2925002167483504</v>
      </c>
      <c r="AJP6">
        <v>-10.762765476447001</v>
      </c>
      <c r="AJQ6">
        <v>-4.2903434797528099</v>
      </c>
      <c r="AJR6">
        <v>-7.3588157393254203</v>
      </c>
      <c r="AJS6">
        <v>-4.5734631793607701</v>
      </c>
      <c r="AJT6">
        <v>-15.678169885117301</v>
      </c>
      <c r="AJU6">
        <v>-7.3597836662507099</v>
      </c>
      <c r="AJV6">
        <v>-5.4971499303519504</v>
      </c>
      <c r="AJW6">
        <v>-6.3300364501578201</v>
      </c>
      <c r="AJX6">
        <v>-9.1608060710639698</v>
      </c>
      <c r="AJY6">
        <v>-7.43802520090762</v>
      </c>
      <c r="AJZ6">
        <v>-8.2193410656055601</v>
      </c>
      <c r="AKA6">
        <v>-21.321930756546699</v>
      </c>
      <c r="AKB6">
        <v>-13.7832715779608</v>
      </c>
      <c r="AKC6">
        <v>-15.279700413757899</v>
      </c>
      <c r="AKD6">
        <v>-15.4497736779951</v>
      </c>
      <c r="AKE6">
        <v>-5.8612183341627402</v>
      </c>
      <c r="AKF6">
        <v>-6.4206651948804003</v>
      </c>
      <c r="AKG6">
        <v>-19.678990199985599</v>
      </c>
      <c r="AKH6">
        <v>-14.9019676709</v>
      </c>
      <c r="AKI6">
        <v>-13.0451320798699</v>
      </c>
      <c r="AKJ6">
        <v>-10.866893581216299</v>
      </c>
      <c r="AKK6">
        <v>-3.6276322534285699</v>
      </c>
      <c r="AKL6">
        <v>-7.9372372671419402</v>
      </c>
      <c r="AKM6">
        <v>-6.7808716073755901</v>
      </c>
      <c r="AKN6">
        <v>-15.6230305718402</v>
      </c>
      <c r="AKO6">
        <v>-12.6551799255734</v>
      </c>
      <c r="AKP6">
        <v>-19.359072771028401</v>
      </c>
      <c r="AKQ6">
        <v>-16.0835701074291</v>
      </c>
      <c r="AKR6">
        <v>-14.012877120533901</v>
      </c>
      <c r="AKS6">
        <v>-21.358893158048101</v>
      </c>
      <c r="AKT6">
        <v>-9.8047224793021108</v>
      </c>
      <c r="AKU6">
        <v>-12.131183224613499</v>
      </c>
      <c r="AKV6">
        <v>-9.6766235610032503</v>
      </c>
      <c r="AKW6">
        <v>-11.665021541557399</v>
      </c>
      <c r="AKX6">
        <v>-5.8968264374099997</v>
      </c>
      <c r="AKY6">
        <v>-7.6691646687094099</v>
      </c>
      <c r="AKZ6">
        <v>-6.9813148617935203</v>
      </c>
      <c r="ALA6">
        <v>-9.0026908719946501</v>
      </c>
      <c r="ALB6">
        <v>-18.069658357894699</v>
      </c>
      <c r="ALC6">
        <v>-4.2081539886597996</v>
      </c>
      <c r="ALD6">
        <v>-8.7185924805166302</v>
      </c>
      <c r="ALE6">
        <v>-20.260811084383999</v>
      </c>
      <c r="ALF6">
        <v>-15.594408159640601</v>
      </c>
      <c r="ALG6">
        <v>-11.059659288753201</v>
      </c>
      <c r="ALH6">
        <v>-14.1246145224901</v>
      </c>
      <c r="ALI6">
        <v>-12.3520573670944</v>
      </c>
      <c r="ALJ6">
        <v>-17.276234083158801</v>
      </c>
      <c r="ALK6">
        <v>-6.0521388074710103</v>
      </c>
      <c r="ALL6">
        <v>-5.9065018975942101</v>
      </c>
      <c r="ALM6">
        <v>-16.4108153577575</v>
      </c>
      <c r="ALN6">
        <v>-15.9743305579322</v>
      </c>
      <c r="ALO6">
        <v>-5.1702146725184797</v>
      </c>
      <c r="ALP6">
        <v>-0.25646066293421699</v>
      </c>
      <c r="ALQ6">
        <v>-14.543616290799701</v>
      </c>
      <c r="ALR6">
        <v>-8.2832189439492705</v>
      </c>
      <c r="ALS6">
        <v>-12.6056264606525</v>
      </c>
      <c r="ALT6">
        <v>-15.0148425753212</v>
      </c>
      <c r="ALU6">
        <v>-16.3200659511207</v>
      </c>
      <c r="ALV6">
        <v>-6.0227245306371904</v>
      </c>
      <c r="ALW6">
        <v>-9.4371173573298694</v>
      </c>
      <c r="ALX6">
        <v>-8.6467474573921095</v>
      </c>
      <c r="ALY6">
        <v>-12.154881532130601</v>
      </c>
      <c r="ALZ6">
        <v>-18.732286475193899</v>
      </c>
      <c r="AMA6">
        <v>-26.3532088161523</v>
      </c>
      <c r="AMB6">
        <v>-9.2006763414678101</v>
      </c>
      <c r="AMC6">
        <v>-10.367753510676</v>
      </c>
      <c r="AMD6">
        <v>-9.2416901226598291</v>
      </c>
      <c r="AME6">
        <v>-14.8896296880721</v>
      </c>
      <c r="AMF6">
        <v>-6.9967359266081299</v>
      </c>
      <c r="AMG6">
        <v>-11.590845054306101</v>
      </c>
      <c r="AMH6">
        <v>-8.2331179514182509</v>
      </c>
      <c r="AMI6">
        <v>-4.8223556230330198</v>
      </c>
      <c r="AMJ6">
        <v>-7.3022352592566602</v>
      </c>
      <c r="AMK6">
        <v>-9.8316966932769692</v>
      </c>
      <c r="AML6">
        <v>-15.1254266407035</v>
      </c>
      <c r="AMM6">
        <v>-11.473104647626799</v>
      </c>
      <c r="AMN6">
        <v>-8.3940250574899302</v>
      </c>
      <c r="AMO6">
        <v>-7.2564406990497297</v>
      </c>
      <c r="AMP6">
        <v>-22.022831842808301</v>
      </c>
      <c r="AMQ6">
        <v>-15.172568651351099</v>
      </c>
      <c r="AMR6">
        <v>-12.230440632926801</v>
      </c>
      <c r="AMS6">
        <v>-13.5503848594995</v>
      </c>
      <c r="AMT6">
        <v>-11.1312845241291</v>
      </c>
      <c r="AMU6">
        <v>-20.163011339728701</v>
      </c>
      <c r="AMV6">
        <v>-14.979088838777001</v>
      </c>
      <c r="AMW6">
        <v>-4.9771407945289603</v>
      </c>
      <c r="AMX6">
        <v>-10.8831761418664</v>
      </c>
      <c r="AMY6">
        <v>-11.8670339195263</v>
      </c>
      <c r="AMZ6">
        <v>-30.351227188626201</v>
      </c>
      <c r="ANA6">
        <v>-9.6075080565278199</v>
      </c>
      <c r="ANB6">
        <v>-11.0081393988157</v>
      </c>
      <c r="ANC6">
        <v>-5.56868724872729</v>
      </c>
      <c r="AND6">
        <v>-4.9088123372010299</v>
      </c>
      <c r="ANE6">
        <v>-10.908625494701999</v>
      </c>
      <c r="ANF6">
        <v>-5.40153187938194</v>
      </c>
      <c r="ANG6">
        <v>-5.4917467362462604</v>
      </c>
      <c r="ANH6">
        <v>-16.178103214621999</v>
      </c>
      <c r="ANI6">
        <v>-13.299990140991</v>
      </c>
      <c r="ANJ6">
        <v>-11.691267717776499</v>
      </c>
      <c r="ANK6">
        <v>-22.1225694003206</v>
      </c>
      <c r="ANL6">
        <v>-4.9195376382867</v>
      </c>
      <c r="ANM6">
        <v>-10.2637342342643</v>
      </c>
      <c r="ANN6">
        <v>-10.777787554909301</v>
      </c>
      <c r="ANO6">
        <v>-6.81506472610352</v>
      </c>
      <c r="ANP6">
        <v>-5.4278123663919802</v>
      </c>
      <c r="ANQ6">
        <v>-3.8026173295529602</v>
      </c>
      <c r="ANR6">
        <v>-11.3952617734417</v>
      </c>
      <c r="ANS6">
        <v>-23.205061626189998</v>
      </c>
      <c r="ANT6">
        <v>-12.442714836211501</v>
      </c>
      <c r="ANU6">
        <v>-5.6307789078647703</v>
      </c>
      <c r="ANV6">
        <v>-23.181808229585702</v>
      </c>
      <c r="ANW6">
        <v>-12.6457934084266</v>
      </c>
      <c r="ANX6">
        <v>-17.480672959617099</v>
      </c>
      <c r="ANY6">
        <v>-13.3846801237341</v>
      </c>
      <c r="ANZ6">
        <v>-1.9060877404399399</v>
      </c>
      <c r="AOA6">
        <v>-20.760845642220598</v>
      </c>
      <c r="AOB6">
        <v>-5.6033485273316304</v>
      </c>
      <c r="AOC6">
        <v>-3.7846599926542099</v>
      </c>
      <c r="AOD6">
        <v>-32.477561186360397</v>
      </c>
      <c r="AOE6">
        <v>-10.6791740591206</v>
      </c>
      <c r="AOF6">
        <v>-9.9933088332159095</v>
      </c>
      <c r="AOG6">
        <v>-13.9616907631397</v>
      </c>
      <c r="AOH6">
        <v>-12.7852452352281</v>
      </c>
      <c r="AOI6">
        <v>-22.6091856759111</v>
      </c>
      <c r="AOJ6">
        <v>-20.4660949355059</v>
      </c>
      <c r="AOK6">
        <v>-12.915430762960399</v>
      </c>
      <c r="AOL6">
        <v>-18.485898316522899</v>
      </c>
      <c r="AOM6">
        <v>-11.2831883053799</v>
      </c>
      <c r="AON6">
        <v>-8.3545421542244505</v>
      </c>
      <c r="AOO6">
        <v>-13.241507468418099</v>
      </c>
      <c r="AOP6">
        <v>-17.937641973236801</v>
      </c>
      <c r="AOQ6">
        <v>-17.725679804342398</v>
      </c>
      <c r="AOR6">
        <v>-5.6841452687474101</v>
      </c>
      <c r="AOS6">
        <v>-9.1764079969868497</v>
      </c>
      <c r="AOT6">
        <v>-18.780193471801301</v>
      </c>
      <c r="AOU6">
        <v>-20.162009113114799</v>
      </c>
      <c r="AOV6">
        <v>-15.448412962238301</v>
      </c>
      <c r="AOW6">
        <v>-13.790065607219899</v>
      </c>
      <c r="AOX6">
        <v>-5.9205707442536104</v>
      </c>
      <c r="AOY6">
        <v>-14.485783224629101</v>
      </c>
      <c r="AOZ6">
        <v>-16.604805076525</v>
      </c>
      <c r="APA6">
        <v>-15.692912298943501</v>
      </c>
      <c r="APB6">
        <v>-20.527261526110799</v>
      </c>
      <c r="APC6">
        <v>-19.7209263199912</v>
      </c>
      <c r="APD6">
        <v>-13.8920854172577</v>
      </c>
      <c r="APE6">
        <v>-10.125541700710601</v>
      </c>
      <c r="APF6">
        <v>-8.9727090368951092</v>
      </c>
      <c r="APG6">
        <v>-19.488312953647</v>
      </c>
      <c r="APH6">
        <v>-9.5089441488595092</v>
      </c>
      <c r="API6">
        <v>-9.7299950410887597</v>
      </c>
      <c r="APJ6">
        <v>-9.8867366442689502</v>
      </c>
      <c r="APK6">
        <v>-5.28922991031774</v>
      </c>
      <c r="APL6">
        <v>-5.8136778762881498</v>
      </c>
      <c r="APM6">
        <v>-7.31679386460769</v>
      </c>
      <c r="APN6">
        <v>-9.6266483230898796</v>
      </c>
      <c r="APO6">
        <v>-4.3991055290691499</v>
      </c>
      <c r="APP6">
        <v>-2.7788048744656901</v>
      </c>
      <c r="APQ6">
        <v>-19.650200500946902</v>
      </c>
      <c r="APR6">
        <v>-8.5942437386456998</v>
      </c>
      <c r="APS6">
        <v>-13.730659250410501</v>
      </c>
      <c r="APT6">
        <v>-20.876115827713601</v>
      </c>
      <c r="APU6">
        <v>-13.358671398187401</v>
      </c>
      <c r="APV6">
        <v>-5.9642812735556596</v>
      </c>
      <c r="APW6">
        <v>-3.66688314218794</v>
      </c>
      <c r="APX6">
        <v>-7.73627090712304</v>
      </c>
      <c r="APY6">
        <v>-11.709308048119301</v>
      </c>
      <c r="APZ6">
        <v>-4.8218584085337</v>
      </c>
      <c r="AQA6">
        <v>-8.4037472406828897</v>
      </c>
      <c r="AQB6">
        <v>-6.1116487245947999</v>
      </c>
      <c r="AQC6">
        <v>-13.9494545377491</v>
      </c>
      <c r="AQD6">
        <v>-5.00361145707652</v>
      </c>
      <c r="AQE6">
        <v>-22.786336069204101</v>
      </c>
      <c r="AQF6">
        <v>-9.5597718835234105</v>
      </c>
      <c r="AQG6">
        <v>-3.1291853125769702</v>
      </c>
      <c r="AQH6">
        <v>-13.0988421201147</v>
      </c>
      <c r="AQI6">
        <v>-9.7155839867558598</v>
      </c>
      <c r="AQJ6">
        <v>-1.55303435020326</v>
      </c>
      <c r="AQK6">
        <v>-10.591857329663201</v>
      </c>
      <c r="AQL6">
        <v>-13.163366289833199</v>
      </c>
      <c r="AQM6">
        <v>-3.4640163509917299</v>
      </c>
      <c r="AQN6">
        <v>-9.1194874008987199</v>
      </c>
      <c r="AQO6">
        <v>-9.0892542773449101</v>
      </c>
      <c r="AQP6">
        <v>-8.6624457213903607</v>
      </c>
      <c r="AQQ6">
        <v>-4.6287725397475601</v>
      </c>
      <c r="AQR6">
        <v>-5.6216155933993299</v>
      </c>
      <c r="AQS6">
        <v>-17.923804811869999</v>
      </c>
      <c r="AQT6">
        <v>-10.7888996651119</v>
      </c>
      <c r="AQU6">
        <v>-9.3076106188094592</v>
      </c>
      <c r="AQV6">
        <v>-17.8352088060436</v>
      </c>
      <c r="AQW6">
        <v>-24.000791455161899</v>
      </c>
      <c r="AQX6">
        <v>-4.6036693959034398</v>
      </c>
      <c r="AQY6">
        <v>-11.2415185490627</v>
      </c>
      <c r="AQZ6">
        <v>-7.88818712410679</v>
      </c>
      <c r="ARA6">
        <v>-19.944104529459899</v>
      </c>
      <c r="ARB6">
        <v>-9.8668551078948497</v>
      </c>
      <c r="ARC6">
        <v>-10.3051713025636</v>
      </c>
      <c r="ARD6">
        <v>-9.6850319675861005</v>
      </c>
      <c r="ARE6">
        <v>-7.0693869882403799</v>
      </c>
      <c r="ARF6">
        <v>-5.0100974716457598</v>
      </c>
      <c r="ARG6">
        <v>-22.939930130571501</v>
      </c>
      <c r="ARH6">
        <v>-1.9846031719281101</v>
      </c>
      <c r="ARI6">
        <v>-16.514973478561402</v>
      </c>
      <c r="ARJ6">
        <v>-15.6777919004344</v>
      </c>
      <c r="ARK6">
        <v>-13.432366759855199</v>
      </c>
      <c r="ARL6">
        <v>-7.9915069698352301</v>
      </c>
      <c r="ARM6">
        <v>-7.5216333470422398</v>
      </c>
      <c r="ARN6">
        <v>-5.1892615744923498</v>
      </c>
      <c r="ARO6">
        <v>-15.9586767053654</v>
      </c>
      <c r="ARP6">
        <v>-16.143372002321499</v>
      </c>
      <c r="ARQ6">
        <v>-11.541751666233999</v>
      </c>
      <c r="ARR6">
        <v>-2.8645225481692802</v>
      </c>
      <c r="ARS6">
        <v>-6.1574508029711996</v>
      </c>
      <c r="ART6">
        <v>-25.83196562413</v>
      </c>
      <c r="ARU6">
        <v>-9.8388442864655303</v>
      </c>
      <c r="ARV6">
        <v>-16.2631377015976</v>
      </c>
      <c r="ARW6">
        <v>-5.3286913822656201</v>
      </c>
      <c r="ARX6">
        <v>-13.1844020361908</v>
      </c>
      <c r="ARY6">
        <v>-7.8122191151595901</v>
      </c>
      <c r="ARZ6">
        <v>-0.72699406766665198</v>
      </c>
      <c r="ASA6">
        <v>-3.9959612111076401</v>
      </c>
      <c r="ASB6">
        <v>-12.8719456787229</v>
      </c>
      <c r="ASC6">
        <v>-11.8702918518796</v>
      </c>
      <c r="ASD6">
        <v>-9.8569241104935905</v>
      </c>
      <c r="ASE6">
        <v>-10.634037011622301</v>
      </c>
      <c r="ASF6">
        <v>-7.2929927747033201</v>
      </c>
      <c r="ASG6">
        <v>-16.308303797754601</v>
      </c>
      <c r="ASH6">
        <v>-30.7006742449067</v>
      </c>
      <c r="ASI6">
        <v>-10.114879643896201</v>
      </c>
      <c r="ASJ6">
        <v>-4.8459309283094001</v>
      </c>
      <c r="ASK6">
        <v>-11.852802026230099</v>
      </c>
      <c r="ASL6">
        <v>-11.6126427634146</v>
      </c>
      <c r="ASM6">
        <v>-5.9271037790037697</v>
      </c>
      <c r="ASN6">
        <v>-11.5944676161012</v>
      </c>
      <c r="ASO6">
        <v>-20.681997135421501</v>
      </c>
      <c r="ASP6">
        <v>-13.561229044015301</v>
      </c>
      <c r="ASQ6">
        <v>-12.9576550769279</v>
      </c>
      <c r="ASR6">
        <v>-15.0505820132863</v>
      </c>
      <c r="ASS6">
        <v>-14.356878194663</v>
      </c>
      <c r="AST6">
        <v>-10.131608486209601</v>
      </c>
      <c r="ASU6">
        <v>-13.620269765548199</v>
      </c>
      <c r="ASV6">
        <v>-5.1075386123365796</v>
      </c>
      <c r="ASW6">
        <v>-9.80798752370643</v>
      </c>
      <c r="ASX6">
        <v>-18.113829405684999</v>
      </c>
      <c r="ASY6">
        <v>-11.1655045420462</v>
      </c>
      <c r="ASZ6">
        <v>-7.2407999159745504</v>
      </c>
      <c r="ATA6">
        <v>-9.3426442074117801</v>
      </c>
      <c r="ATB6">
        <v>-7.10622728371996</v>
      </c>
      <c r="ATC6">
        <v>-15.459512099807</v>
      </c>
      <c r="ATD6">
        <v>-10.973262424939801</v>
      </c>
      <c r="ATE6">
        <v>-11.899616271253</v>
      </c>
      <c r="ATF6">
        <v>-4.8223327847124402</v>
      </c>
      <c r="ATG6">
        <v>-9.8272451415513409</v>
      </c>
      <c r="ATH6">
        <v>-10.198641976296599</v>
      </c>
      <c r="ATI6">
        <v>-11.131348533566999</v>
      </c>
      <c r="ATJ6">
        <v>-5.6594684496216399</v>
      </c>
      <c r="ATK6">
        <v>-15.953659535635399</v>
      </c>
      <c r="ATL6">
        <v>-11.446558954281301</v>
      </c>
      <c r="ATM6">
        <v>-14.539321839604501</v>
      </c>
      <c r="ATN6">
        <v>-14.018419458212501</v>
      </c>
      <c r="ATO6">
        <v>-15.9881997837174</v>
      </c>
      <c r="ATP6">
        <v>-7.1087383822271901</v>
      </c>
      <c r="ATQ6">
        <v>-4.1234969796987899</v>
      </c>
      <c r="ATR6">
        <v>-11.721893780357901</v>
      </c>
      <c r="ATS6">
        <v>-14.469846163329199</v>
      </c>
      <c r="ATT6">
        <v>-7.2746680229191396</v>
      </c>
      <c r="ATU6">
        <v>-22.232910700411299</v>
      </c>
      <c r="ATV6">
        <v>-8.2300238836688795</v>
      </c>
      <c r="ATW6">
        <v>-3.7941055109942301</v>
      </c>
      <c r="ATX6">
        <v>-10.2507825397416</v>
      </c>
      <c r="ATY6">
        <v>-12.736381137075799</v>
      </c>
      <c r="ATZ6">
        <v>-7.7605100948610799</v>
      </c>
      <c r="AUA6">
        <v>-9.7603280961049297</v>
      </c>
      <c r="AUB6">
        <v>-13.974326191153301</v>
      </c>
      <c r="AUC6">
        <v>-17.197504084134401</v>
      </c>
      <c r="AUD6">
        <v>-9.4153711528423099</v>
      </c>
      <c r="AUE6">
        <v>-5.8347178051459103</v>
      </c>
      <c r="AUF6">
        <v>-15.2749553494435</v>
      </c>
      <c r="AUG6">
        <v>-8.4800964599917297</v>
      </c>
      <c r="AUH6">
        <v>-13.3459215042084</v>
      </c>
      <c r="AUI6">
        <v>-8.5431575159660404</v>
      </c>
      <c r="AUJ6">
        <v>-7.0818384910188303</v>
      </c>
      <c r="AUK6">
        <v>-10.264118494474101</v>
      </c>
      <c r="AUL6">
        <v>-18.169653656646901</v>
      </c>
      <c r="AUM6">
        <v>-3.3926922433342099</v>
      </c>
      <c r="AUN6">
        <v>-21.646318120576399</v>
      </c>
      <c r="AUO6">
        <v>-10.695916688995201</v>
      </c>
      <c r="AUP6">
        <v>-14.663196422481001</v>
      </c>
      <c r="AUQ6">
        <v>-19.611965676405699</v>
      </c>
      <c r="AUR6">
        <v>-7.4169367745967403</v>
      </c>
      <c r="AUS6">
        <v>-15.105674826812001</v>
      </c>
      <c r="AUT6">
        <v>-5.7280422248060203</v>
      </c>
      <c r="AUU6">
        <v>-5.1368012719890199</v>
      </c>
      <c r="AUV6">
        <v>-5.8242487993755399</v>
      </c>
      <c r="AUW6">
        <v>-6.9494546795405903</v>
      </c>
      <c r="AUX6">
        <v>-5.9250962007792802</v>
      </c>
      <c r="AUY6">
        <v>-12.7430616635141</v>
      </c>
      <c r="AUZ6">
        <v>-6.2202314011608504</v>
      </c>
      <c r="AVA6">
        <v>-29.160356004541502</v>
      </c>
      <c r="AVB6">
        <v>-6.3062176674282</v>
      </c>
      <c r="AVC6">
        <v>-13.7956654428693</v>
      </c>
      <c r="AVD6">
        <v>-17.8459483830995</v>
      </c>
      <c r="AVE6">
        <v>-7.5677362529103496</v>
      </c>
      <c r="AVF6">
        <v>-7.8651568828903802</v>
      </c>
      <c r="AVG6">
        <v>-15.748062562866901</v>
      </c>
      <c r="AVH6">
        <v>-20.1490363405482</v>
      </c>
      <c r="AVI6">
        <v>-15.0098312264721</v>
      </c>
      <c r="AVJ6">
        <v>-12.9186092238737</v>
      </c>
      <c r="AVK6">
        <v>-9.6693276199658804</v>
      </c>
      <c r="AVL6">
        <v>-9.9309168154053697</v>
      </c>
      <c r="AVM6">
        <v>-7.7684959229778503</v>
      </c>
      <c r="AVN6">
        <v>-5.6357274082877504</v>
      </c>
      <c r="AVO6">
        <v>-8.8518208292568392</v>
      </c>
      <c r="AVP6">
        <v>-1.50029297756561</v>
      </c>
      <c r="AVQ6">
        <v>-18.640161049073601</v>
      </c>
      <c r="AVR6">
        <v>-12.9521400828681</v>
      </c>
      <c r="AVS6">
        <v>-11.9727736101731</v>
      </c>
      <c r="AVT6">
        <v>-3.2398350811262202</v>
      </c>
      <c r="AVU6">
        <v>-17.252737948006398</v>
      </c>
      <c r="AVV6">
        <v>-21.5967213582833</v>
      </c>
      <c r="AVW6">
        <v>-21.540723692077101</v>
      </c>
      <c r="AVX6">
        <v>-22.7763304776505</v>
      </c>
      <c r="AVY6">
        <v>-9.0518286792114395</v>
      </c>
      <c r="AVZ6">
        <v>-7.1986658406748596</v>
      </c>
      <c r="AWA6">
        <v>-12.814100837226301</v>
      </c>
      <c r="AWB6">
        <v>-8.9783253227110205</v>
      </c>
      <c r="AWC6">
        <v>-4.8499099979095801</v>
      </c>
      <c r="AWD6">
        <v>-2.7529614626012102</v>
      </c>
      <c r="AWE6">
        <v>-18.9676263647737</v>
      </c>
      <c r="AWF6">
        <v>-8.5228274048249908</v>
      </c>
      <c r="AWG6">
        <v>-8.5354689146952598</v>
      </c>
      <c r="AWH6">
        <v>-14.7404834759817</v>
      </c>
      <c r="AWI6">
        <v>-9.0230764402018604</v>
      </c>
      <c r="AWJ6">
        <v>-7.5078574639081497</v>
      </c>
      <c r="AWK6">
        <v>-8.66335095698747</v>
      </c>
      <c r="AWL6">
        <v>-12.022326804576601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-4.1760228170784304</v>
      </c>
      <c r="G7">
        <v>-8.19497278075713</v>
      </c>
      <c r="H7">
        <v>-7.0519455903215702</v>
      </c>
      <c r="I7">
        <v>-16.6628898080622</v>
      </c>
      <c r="J7">
        <v>-18.106513055164701</v>
      </c>
      <c r="K7">
        <v>-15.371963719610999</v>
      </c>
      <c r="L7">
        <v>-23.164758086702001</v>
      </c>
      <c r="M7">
        <v>-4.1659719407950897</v>
      </c>
      <c r="N7">
        <v>-13.1479887626384</v>
      </c>
      <c r="O7">
        <v>-5.5733152095623701</v>
      </c>
      <c r="P7">
        <v>-10.2224096920104</v>
      </c>
      <c r="Q7">
        <v>-12.3415326501117</v>
      </c>
      <c r="R7">
        <v>-11.970578575363101</v>
      </c>
      <c r="S7">
        <v>-12.855407505639601</v>
      </c>
      <c r="T7">
        <v>-19.5286265675621</v>
      </c>
      <c r="U7">
        <v>-12.127504963901099</v>
      </c>
      <c r="V7">
        <v>-12.223860545855899</v>
      </c>
      <c r="W7">
        <v>-9.6168232402131899</v>
      </c>
      <c r="X7">
        <v>-20.637505304790601</v>
      </c>
      <c r="Y7">
        <v>-8.7540942882362707</v>
      </c>
      <c r="Z7">
        <v>-9.1383379650310701</v>
      </c>
      <c r="AA7">
        <v>-6.6719481691435796</v>
      </c>
      <c r="AB7">
        <v>-6.5298022059114897</v>
      </c>
      <c r="AC7">
        <v>-7.0296753954569304</v>
      </c>
      <c r="AD7">
        <v>-7.6122494453563601</v>
      </c>
      <c r="AE7">
        <v>-11.6461225952175</v>
      </c>
      <c r="AF7">
        <v>-24.7790361181317</v>
      </c>
      <c r="AG7">
        <v>-16.504450013931599</v>
      </c>
      <c r="AH7">
        <v>-15.4183841880357</v>
      </c>
      <c r="AI7">
        <v>-22.657920155002699</v>
      </c>
      <c r="AJ7">
        <v>-5.0277742307873696</v>
      </c>
      <c r="AK7">
        <v>-13.597195931488701</v>
      </c>
      <c r="AL7">
        <v>-23.972902328282899</v>
      </c>
      <c r="AM7">
        <v>-18.165263188444801</v>
      </c>
      <c r="AN7">
        <v>-8.8114517071444105</v>
      </c>
      <c r="AO7">
        <v>-8.5141526644898704</v>
      </c>
      <c r="AP7">
        <v>-9.7001674501727901</v>
      </c>
      <c r="AQ7">
        <v>-4.5861654686851798</v>
      </c>
      <c r="AR7">
        <v>-19.61939726388</v>
      </c>
      <c r="AS7">
        <v>-6.07591352194805</v>
      </c>
      <c r="AT7">
        <v>-6.6328394171520699</v>
      </c>
      <c r="AU7">
        <v>-16.319633038992698</v>
      </c>
      <c r="AV7">
        <v>-5.2482248108490799</v>
      </c>
      <c r="AW7">
        <v>-15.6872806153486</v>
      </c>
      <c r="AX7">
        <v>-9.2555521217709593</v>
      </c>
      <c r="AY7">
        <v>-14.9802861023704</v>
      </c>
      <c r="AZ7">
        <v>-7.9421421041376998</v>
      </c>
      <c r="BA7">
        <v>-6.1576091368413</v>
      </c>
      <c r="BB7">
        <v>-12.6569904793835</v>
      </c>
      <c r="BC7">
        <v>-8.8099168917931703</v>
      </c>
      <c r="BD7">
        <v>-5.4824727628327103</v>
      </c>
      <c r="BE7">
        <v>-25.073111036201698</v>
      </c>
      <c r="BF7">
        <v>-14.2364089860683</v>
      </c>
      <c r="BG7">
        <v>-6.5267510961244302</v>
      </c>
      <c r="BH7">
        <v>-10.6546377578135</v>
      </c>
      <c r="BI7">
        <v>-15.5066089208766</v>
      </c>
      <c r="BJ7">
        <v>-8.4944062923896695</v>
      </c>
      <c r="BK7">
        <v>-7.70213411350906</v>
      </c>
      <c r="BL7">
        <v>-8.5955541131514206</v>
      </c>
      <c r="BM7">
        <v>-5.8193612664410397</v>
      </c>
      <c r="BN7">
        <v>-10.2354345830295</v>
      </c>
      <c r="BO7">
        <v>-3.7017338699894</v>
      </c>
      <c r="BP7">
        <v>-4.3987459379013103</v>
      </c>
      <c r="BQ7">
        <v>-21.389492880799899</v>
      </c>
      <c r="BR7">
        <v>-10.440077314277501</v>
      </c>
      <c r="BS7">
        <v>-13.9133836276143</v>
      </c>
      <c r="BT7">
        <v>-11.500102121327901</v>
      </c>
      <c r="BU7">
        <v>-3.5486316336456101</v>
      </c>
      <c r="BV7">
        <v>-14.6380382775541</v>
      </c>
      <c r="BW7">
        <v>-10.3149171894067</v>
      </c>
      <c r="BX7">
        <v>-16.950415266152099</v>
      </c>
      <c r="BY7">
        <v>-13.149791545875701</v>
      </c>
      <c r="BZ7">
        <v>-12.5011085519587</v>
      </c>
      <c r="CA7">
        <v>-14.135592374806</v>
      </c>
      <c r="CB7">
        <v>-9.5472936320629493</v>
      </c>
      <c r="CC7">
        <v>-7.8012662302171201</v>
      </c>
      <c r="CD7">
        <v>-7.1657695335540801</v>
      </c>
      <c r="CE7">
        <v>-10.683368775533401</v>
      </c>
      <c r="CF7">
        <v>-16.305038752551699</v>
      </c>
      <c r="CG7">
        <v>-11.429616716102201</v>
      </c>
      <c r="CH7">
        <v>-13.370254827919201</v>
      </c>
      <c r="CI7">
        <v>-5.1419515180497504</v>
      </c>
      <c r="CJ7">
        <v>-12.661287567941001</v>
      </c>
      <c r="CK7">
        <v>-7.0238095342440401</v>
      </c>
      <c r="CL7">
        <v>-13.493124685861799</v>
      </c>
      <c r="CM7">
        <v>-7.9251568612180003</v>
      </c>
      <c r="CN7">
        <v>-4.6609671786375202</v>
      </c>
      <c r="CO7">
        <v>-22.645158757908799</v>
      </c>
      <c r="CP7">
        <v>-17.015685679658201</v>
      </c>
      <c r="CQ7">
        <v>-9.2372170928273398</v>
      </c>
      <c r="CR7">
        <v>-24.919865266902999</v>
      </c>
      <c r="CS7">
        <v>-9.1428181778787199</v>
      </c>
      <c r="CT7">
        <v>-11.280045929586</v>
      </c>
      <c r="CU7">
        <v>-20.320034619317099</v>
      </c>
      <c r="CV7">
        <v>-12.8909430119348</v>
      </c>
      <c r="CW7">
        <v>-26.209949250592299</v>
      </c>
      <c r="CX7">
        <v>-20.419778009752299</v>
      </c>
      <c r="CY7">
        <v>-11.7243347358097</v>
      </c>
      <c r="CZ7">
        <v>-24.787021731069</v>
      </c>
      <c r="DA7">
        <v>-16.2747721510041</v>
      </c>
      <c r="DB7">
        <v>-7.4674287159224102</v>
      </c>
      <c r="DC7">
        <v>-9.2234646876702602</v>
      </c>
      <c r="DD7">
        <v>-8.6684291562821194</v>
      </c>
      <c r="DE7">
        <v>-20.320267601391201</v>
      </c>
      <c r="DF7">
        <v>-9.3479989166093596</v>
      </c>
      <c r="DG7">
        <v>-9.43535128563218</v>
      </c>
      <c r="DH7">
        <v>-17.4981658084874</v>
      </c>
      <c r="DI7">
        <v>-6.4655519378894999</v>
      </c>
      <c r="DJ7">
        <v>-21.1780750367721</v>
      </c>
      <c r="DK7">
        <v>-10.831690937500699</v>
      </c>
      <c r="DL7">
        <v>-8.4082524316915492</v>
      </c>
      <c r="DM7">
        <v>-12.4180258574394</v>
      </c>
      <c r="DN7">
        <v>-13.9978206124651</v>
      </c>
      <c r="DO7">
        <v>-10.2316874576478</v>
      </c>
      <c r="DP7">
        <v>-12.7085709388871</v>
      </c>
      <c r="DQ7">
        <v>-4.0710237145424903</v>
      </c>
      <c r="DR7">
        <v>-17.5269766187232</v>
      </c>
      <c r="DS7">
        <v>-8.5128380261243102</v>
      </c>
      <c r="DT7">
        <v>-7.42219241647103</v>
      </c>
      <c r="DU7">
        <v>-8.1076436095839597</v>
      </c>
      <c r="DV7">
        <v>-9.7877812455813604</v>
      </c>
      <c r="DW7">
        <v>-9.5590860549546601</v>
      </c>
      <c r="DX7">
        <v>-34.268013860155001</v>
      </c>
      <c r="DY7">
        <v>-15.763244240727699</v>
      </c>
      <c r="DZ7">
        <v>-10.786556654003601</v>
      </c>
      <c r="EA7">
        <v>-13.118612796946101</v>
      </c>
      <c r="EB7">
        <v>-9.2972345913408407</v>
      </c>
      <c r="EC7">
        <v>-8.3049699599117996</v>
      </c>
      <c r="ED7">
        <v>-8.8318545439617804</v>
      </c>
      <c r="EE7">
        <v>-5.1963950170789399</v>
      </c>
      <c r="EF7">
        <v>-17.0286895305337</v>
      </c>
      <c r="EG7">
        <v>-10.9555894818001</v>
      </c>
      <c r="EH7">
        <v>-6.7167261935763101</v>
      </c>
      <c r="EI7">
        <v>-14.1275669041211</v>
      </c>
      <c r="EJ7">
        <v>-7.832750589292</v>
      </c>
      <c r="EK7">
        <v>-24.693479573645298</v>
      </c>
      <c r="EL7">
        <v>-13.056083186471801</v>
      </c>
      <c r="EM7">
        <v>-37.125272162144697</v>
      </c>
      <c r="EN7">
        <v>-8.4212679419783605</v>
      </c>
      <c r="EO7">
        <v>-9.4297086612037297</v>
      </c>
      <c r="EP7">
        <v>-6.4663573317095899</v>
      </c>
      <c r="EQ7">
        <v>-20.416453341353101</v>
      </c>
      <c r="ER7">
        <v>-12.377863040284099</v>
      </c>
      <c r="ES7">
        <v>-16.544241598833899</v>
      </c>
      <c r="ET7">
        <v>-1.77080482638843</v>
      </c>
      <c r="EU7">
        <v>-14.5006088515833</v>
      </c>
      <c r="EV7">
        <v>-11.7164171829943</v>
      </c>
      <c r="EW7">
        <v>-15.39435234912</v>
      </c>
      <c r="EX7">
        <v>-17.837683996811499</v>
      </c>
      <c r="EY7">
        <v>-15.0062558199169</v>
      </c>
      <c r="EZ7">
        <v>-15.318069273987399</v>
      </c>
      <c r="FA7">
        <v>-13.581663225551701</v>
      </c>
      <c r="FB7">
        <v>-10.8676620223192</v>
      </c>
      <c r="FC7">
        <v>-11.202779472548499</v>
      </c>
      <c r="FD7">
        <v>-14.9876103418736</v>
      </c>
      <c r="FE7">
        <v>-12.721712082484499</v>
      </c>
      <c r="FF7">
        <v>-10.0570021934245</v>
      </c>
      <c r="FG7">
        <v>-12.660404093291399</v>
      </c>
      <c r="FH7">
        <v>-12.6242238595236</v>
      </c>
      <c r="FI7">
        <v>-16.893831686343699</v>
      </c>
      <c r="FJ7">
        <v>-9.2837586515333594</v>
      </c>
      <c r="FK7">
        <v>-17.964280410105101</v>
      </c>
      <c r="FL7">
        <v>-16.919100614090599</v>
      </c>
      <c r="FM7">
        <v>-6.9512204433490901</v>
      </c>
      <c r="FN7">
        <v>-16.159176710588</v>
      </c>
      <c r="FO7">
        <v>-11.809556081768999</v>
      </c>
      <c r="FP7">
        <v>-4.5835995374721703</v>
      </c>
      <c r="FQ7">
        <v>-6.2472223261758302</v>
      </c>
      <c r="FR7">
        <v>-11.0294025148571</v>
      </c>
      <c r="FS7">
        <v>-13.095240523491</v>
      </c>
      <c r="FT7">
        <v>-8.9665753106918693</v>
      </c>
      <c r="FU7">
        <v>-16.284015312707201</v>
      </c>
      <c r="FV7">
        <v>-12.8647291025777</v>
      </c>
      <c r="FW7">
        <v>-20.188072845751801</v>
      </c>
      <c r="FX7">
        <v>-39.450997808872302</v>
      </c>
      <c r="FY7">
        <v>-16.2761534569111</v>
      </c>
      <c r="FZ7">
        <v>-17.055337494532601</v>
      </c>
      <c r="GA7">
        <v>-8.2717635489354393</v>
      </c>
      <c r="GB7">
        <v>-11.1069860930485</v>
      </c>
      <c r="GC7">
        <v>-15.1186142338368</v>
      </c>
      <c r="GD7">
        <v>-15.970262863127701</v>
      </c>
      <c r="GE7">
        <v>-11.238297023687</v>
      </c>
      <c r="GF7">
        <v>-15.0818775102919</v>
      </c>
      <c r="GG7">
        <v>-27.264179178836699</v>
      </c>
      <c r="GH7">
        <v>-20.466473897741398</v>
      </c>
      <c r="GI7">
        <v>-14.644603105905601</v>
      </c>
      <c r="GJ7">
        <v>-13.522565018618399</v>
      </c>
      <c r="GK7">
        <v>-5.3338609304847804</v>
      </c>
      <c r="GL7">
        <v>-10.602467864638999</v>
      </c>
      <c r="GM7">
        <v>-10.397744873836499</v>
      </c>
      <c r="GN7">
        <v>-9.3306951360978001</v>
      </c>
      <c r="GO7">
        <v>-10.740042895179499</v>
      </c>
      <c r="GP7">
        <v>-9.7801611688674406</v>
      </c>
      <c r="GQ7">
        <v>-13.0714345598359</v>
      </c>
      <c r="GR7">
        <v>-5.3709816232204997</v>
      </c>
      <c r="GS7">
        <v>-7.77685535112869</v>
      </c>
      <c r="GT7">
        <v>-14.5534021849168</v>
      </c>
      <c r="GU7">
        <v>-10.9463775737518</v>
      </c>
      <c r="GV7">
        <v>-12.799000125112</v>
      </c>
      <c r="GW7">
        <v>-15.480212897727901</v>
      </c>
      <c r="GX7">
        <v>-10.4540200512663</v>
      </c>
      <c r="GY7">
        <v>-10.0367865590476</v>
      </c>
      <c r="GZ7">
        <v>-14.5316083100169</v>
      </c>
      <c r="HA7">
        <v>-10.416614941919301</v>
      </c>
      <c r="HB7">
        <v>-15.782197445312599</v>
      </c>
      <c r="HC7">
        <v>-12.9068048910681</v>
      </c>
      <c r="HD7">
        <v>-11.062029216515</v>
      </c>
      <c r="HE7">
        <v>-5.3728962583332098</v>
      </c>
      <c r="HF7">
        <v>-6.6617532726610298</v>
      </c>
      <c r="HG7">
        <v>-10.284452759591501</v>
      </c>
      <c r="HH7">
        <v>-9.4654356293785593</v>
      </c>
      <c r="HI7">
        <v>-6.0911100421073998</v>
      </c>
      <c r="HJ7">
        <v>-6.7231508200765102</v>
      </c>
      <c r="HK7">
        <v>-9.4232958962261399</v>
      </c>
      <c r="HL7">
        <v>-5.86420664237483</v>
      </c>
      <c r="HM7">
        <v>-12.9878923373955</v>
      </c>
      <c r="HN7">
        <v>-10.5384990752273</v>
      </c>
      <c r="HO7">
        <v>-10.4679480571274</v>
      </c>
      <c r="HP7">
        <v>-17.6990057182967</v>
      </c>
      <c r="HQ7">
        <v>-17.668014570116501</v>
      </c>
      <c r="HR7">
        <v>-14.2394813925352</v>
      </c>
      <c r="HS7">
        <v>-9.6191520744127104</v>
      </c>
      <c r="HT7">
        <v>-6.2217277529810797</v>
      </c>
      <c r="HU7">
        <v>-6.6413933911205998</v>
      </c>
      <c r="HV7">
        <v>-14.808766193501199</v>
      </c>
      <c r="HW7">
        <v>-8.9582258996113406</v>
      </c>
      <c r="HX7">
        <v>-14.0525029297826</v>
      </c>
      <c r="HY7">
        <v>-13.1482770465919</v>
      </c>
      <c r="HZ7">
        <v>-10.523204184567501</v>
      </c>
      <c r="IA7">
        <v>-10.653866980394801</v>
      </c>
      <c r="IB7">
        <v>-7.6700380960257899</v>
      </c>
      <c r="IC7">
        <v>-6.0673375823308202</v>
      </c>
      <c r="ID7">
        <v>-9.0683436091820795</v>
      </c>
      <c r="IE7">
        <v>-10.2448130578006</v>
      </c>
      <c r="IF7">
        <v>-12.236684161316299</v>
      </c>
      <c r="IG7">
        <v>-7.1672992685571399</v>
      </c>
      <c r="IH7">
        <v>-21.494646718763398</v>
      </c>
      <c r="II7">
        <v>-19.640730741363001</v>
      </c>
      <c r="IJ7">
        <v>-7.3491732262847904</v>
      </c>
      <c r="IK7">
        <v>-24.769635258546501</v>
      </c>
      <c r="IL7">
        <v>-8.7834334592206709</v>
      </c>
      <c r="IM7">
        <v>-14.9002802773859</v>
      </c>
      <c r="IN7">
        <v>-10.602581220605799</v>
      </c>
      <c r="IO7">
        <v>-14.7535369159817</v>
      </c>
      <c r="IP7">
        <v>-10.410977331404199</v>
      </c>
      <c r="IQ7">
        <v>-10.214251575554799</v>
      </c>
      <c r="IR7">
        <v>-16.349509797763002</v>
      </c>
      <c r="IS7">
        <v>-15.1142329929467</v>
      </c>
      <c r="IT7">
        <v>-11.4697804632179</v>
      </c>
      <c r="IU7">
        <v>-13.330019047774</v>
      </c>
      <c r="IV7">
        <v>-5.7349548056508901</v>
      </c>
      <c r="IW7">
        <v>-16.063044703339401</v>
      </c>
      <c r="IX7">
        <v>-9.2333276940413196</v>
      </c>
      <c r="IY7">
        <v>-11.314486561563299</v>
      </c>
      <c r="IZ7">
        <v>-8.4626587548521304</v>
      </c>
      <c r="JA7">
        <v>-17.179461045861</v>
      </c>
      <c r="JB7">
        <v>-12.1648031256028</v>
      </c>
      <c r="JC7">
        <v>-10.9613934920999</v>
      </c>
      <c r="JD7">
        <v>-19.824539610874702</v>
      </c>
      <c r="JE7">
        <v>-6.2596004741114397</v>
      </c>
      <c r="JF7">
        <v>-15.391820306491599</v>
      </c>
      <c r="JG7">
        <v>-10.653177772900101</v>
      </c>
      <c r="JH7">
        <v>-8.2475131467162406</v>
      </c>
      <c r="JI7">
        <v>-4.48482037378011</v>
      </c>
      <c r="JJ7">
        <v>-14.861479513577001</v>
      </c>
      <c r="JK7">
        <v>-11.542372472191801</v>
      </c>
      <c r="JL7">
        <v>-7.08064981274768</v>
      </c>
      <c r="JM7">
        <v>-10.501655119426401</v>
      </c>
      <c r="JN7">
        <v>-15.2111348023722</v>
      </c>
      <c r="JO7">
        <v>-10.531303332217901</v>
      </c>
      <c r="JP7">
        <v>-9.7606849526797799</v>
      </c>
      <c r="JQ7">
        <v>-13.781890836833799</v>
      </c>
      <c r="JR7">
        <v>-13.2683092137746</v>
      </c>
      <c r="JS7">
        <v>-14.467489286561801</v>
      </c>
      <c r="JT7">
        <v>-17.6057942409753</v>
      </c>
      <c r="JU7">
        <v>-16.744614006187501</v>
      </c>
      <c r="JV7">
        <v>-8.1307650120331001</v>
      </c>
      <c r="JW7">
        <v>-17.2527630294612</v>
      </c>
      <c r="JX7">
        <v>-24.413680934703699</v>
      </c>
      <c r="JY7">
        <v>-5.8764849613953096</v>
      </c>
      <c r="JZ7">
        <v>-9.2121529443011791</v>
      </c>
      <c r="KA7">
        <v>-14.090274377123301</v>
      </c>
      <c r="KB7">
        <v>-9.5038006205493808</v>
      </c>
      <c r="KC7">
        <v>-7.7524624968669702</v>
      </c>
      <c r="KD7">
        <v>-24.162401599282799</v>
      </c>
      <c r="KE7">
        <v>-16.944272948853499</v>
      </c>
      <c r="KF7">
        <v>-13.9328739751199</v>
      </c>
      <c r="KG7">
        <v>-11.650150678493601</v>
      </c>
      <c r="KH7">
        <v>-7.6736950188956703</v>
      </c>
      <c r="KI7">
        <v>-6.9640738576746903</v>
      </c>
      <c r="KJ7">
        <v>-6.8282947593396299</v>
      </c>
      <c r="KK7">
        <v>-9.6109421559480097</v>
      </c>
      <c r="KL7">
        <v>-15.6834450157095</v>
      </c>
      <c r="KM7">
        <v>-3.9065412131671202</v>
      </c>
      <c r="KN7">
        <v>-8.1842681309877303</v>
      </c>
      <c r="KO7">
        <v>-2.58594634234669</v>
      </c>
      <c r="KP7">
        <v>-11.089455059384299</v>
      </c>
      <c r="KQ7">
        <v>-8.1327730887132397</v>
      </c>
      <c r="KR7">
        <v>-12.932634239663599</v>
      </c>
      <c r="KS7">
        <v>-11.4682553384733</v>
      </c>
      <c r="KT7">
        <v>-13.895272855808701</v>
      </c>
      <c r="KU7">
        <v>-4.5912680673319199</v>
      </c>
      <c r="KV7">
        <v>-13.5184353336806</v>
      </c>
      <c r="KW7">
        <v>-11.6538145837462</v>
      </c>
      <c r="KX7">
        <v>-10.837017044996299</v>
      </c>
      <c r="KY7">
        <v>-14.7556439775502</v>
      </c>
      <c r="KZ7">
        <v>-12.4128391448511</v>
      </c>
      <c r="LA7">
        <v>-16.384939467887101</v>
      </c>
      <c r="LB7">
        <v>-12.047951902023</v>
      </c>
      <c r="LC7">
        <v>-10.560626417070999</v>
      </c>
      <c r="LD7">
        <v>-11.588067741725499</v>
      </c>
      <c r="LE7">
        <v>-10.2951832882971</v>
      </c>
      <c r="LF7">
        <v>-3.28204195319972</v>
      </c>
      <c r="LG7">
        <v>-12.5136601784153</v>
      </c>
      <c r="LH7">
        <v>-9.7334020187306898</v>
      </c>
      <c r="LI7">
        <v>-9.8783440776660392</v>
      </c>
      <c r="LJ7">
        <v>-9.7170031950257094</v>
      </c>
      <c r="LK7">
        <v>-14.6253696578715</v>
      </c>
      <c r="LL7">
        <v>-12.9882277687704</v>
      </c>
      <c r="LM7">
        <v>-14.805193261366</v>
      </c>
      <c r="LN7">
        <v>-15.6324987037284</v>
      </c>
      <c r="LO7">
        <v>-9.5163244181312105</v>
      </c>
      <c r="LP7">
        <v>-5.7416495092402</v>
      </c>
      <c r="LQ7">
        <v>-9.9872212771165891</v>
      </c>
      <c r="LR7">
        <v>-10.574480403394499</v>
      </c>
      <c r="LS7">
        <v>-17.764993535308299</v>
      </c>
      <c r="LT7">
        <v>-16.280837109807798</v>
      </c>
      <c r="LU7">
        <v>-6.7762519143484798</v>
      </c>
      <c r="LV7">
        <v>-16.964860047083501</v>
      </c>
      <c r="LW7">
        <v>-13.346868409097899</v>
      </c>
      <c r="LX7">
        <v>-17.600457002387401</v>
      </c>
      <c r="LY7">
        <v>-6.9362696686234502</v>
      </c>
      <c r="LZ7">
        <v>-17.498709335971899</v>
      </c>
      <c r="MA7">
        <v>-22.0783151649598</v>
      </c>
      <c r="MB7">
        <v>-5.8932413913333601</v>
      </c>
      <c r="MC7">
        <v>-8.3080409295417308</v>
      </c>
      <c r="MD7">
        <v>-3.7938805853481199</v>
      </c>
      <c r="ME7">
        <v>-14.701091224699599</v>
      </c>
      <c r="MF7">
        <v>-23.522023319737698</v>
      </c>
      <c r="MG7">
        <v>-9.3408026235874502</v>
      </c>
      <c r="MH7">
        <v>-20.519742624950901</v>
      </c>
      <c r="MI7">
        <v>-11.4520128633</v>
      </c>
      <c r="MJ7">
        <v>-16.598718653071298</v>
      </c>
      <c r="MK7">
        <v>-8.1723506836036695</v>
      </c>
      <c r="ML7">
        <v>-6.7701882958442399</v>
      </c>
      <c r="MM7">
        <v>-13.103829382965801</v>
      </c>
      <c r="MN7">
        <v>-22.9829488464046</v>
      </c>
      <c r="MO7">
        <v>-11.9524402633816</v>
      </c>
      <c r="MP7">
        <v>-11.9996528011291</v>
      </c>
      <c r="MQ7">
        <v>-4.6251696675834602</v>
      </c>
      <c r="MR7">
        <v>-14.187538866195901</v>
      </c>
      <c r="MS7">
        <v>-15.678776484304301</v>
      </c>
      <c r="MT7">
        <v>-16.535026860171001</v>
      </c>
      <c r="MU7">
        <v>-14.391938134677901</v>
      </c>
      <c r="MV7">
        <v>-8.3728868900656401</v>
      </c>
      <c r="MW7">
        <v>-26.8902315919849</v>
      </c>
      <c r="MX7">
        <v>-25.294322583035498</v>
      </c>
      <c r="MY7">
        <v>-11.473183929393899</v>
      </c>
      <c r="MZ7">
        <v>-18.3599685090078</v>
      </c>
      <c r="NA7">
        <v>-5.0983275527303</v>
      </c>
      <c r="NB7">
        <v>-11.0393138356081</v>
      </c>
      <c r="NC7">
        <v>-20.5549422225602</v>
      </c>
      <c r="ND7">
        <v>-7.4591947089762698</v>
      </c>
      <c r="NE7">
        <v>-17.7908803521841</v>
      </c>
      <c r="NF7">
        <v>-11.279363378773599</v>
      </c>
      <c r="NG7">
        <v>-5.24420662233348</v>
      </c>
      <c r="NH7">
        <v>-8.6119226503275303</v>
      </c>
      <c r="NI7">
        <v>-8.7100648603544606</v>
      </c>
      <c r="NJ7">
        <v>-10.578384759777901</v>
      </c>
      <c r="NK7">
        <v>-12.014894760798001</v>
      </c>
      <c r="NL7">
        <v>-12.7008071010256</v>
      </c>
      <c r="NM7">
        <v>-11.477575447703799</v>
      </c>
      <c r="NN7">
        <v>-10.070707203246</v>
      </c>
      <c r="NO7">
        <v>-8.5155087395640994</v>
      </c>
      <c r="NP7">
        <v>-9.4796242246331701</v>
      </c>
      <c r="NQ7">
        <v>-10.5614290308558</v>
      </c>
      <c r="NR7">
        <v>-7.3666694091516298</v>
      </c>
      <c r="NS7">
        <v>-9.9814362135804497</v>
      </c>
      <c r="NT7">
        <v>-14.9116847249768</v>
      </c>
      <c r="NU7">
        <v>-8.3210812582992997</v>
      </c>
      <c r="NV7">
        <v>-12.3731063841149</v>
      </c>
      <c r="NW7">
        <v>-19.565910674304199</v>
      </c>
      <c r="NX7">
        <v>-11.940205864750901</v>
      </c>
      <c r="NY7">
        <v>-9.6957713071870408</v>
      </c>
      <c r="NZ7">
        <v>-11.495962373381101</v>
      </c>
      <c r="OA7">
        <v>-16.889953617716301</v>
      </c>
      <c r="OB7">
        <v>-23.3195093930984</v>
      </c>
      <c r="OC7">
        <v>-21.454752047925599</v>
      </c>
      <c r="OD7">
        <v>-15.242618606420301</v>
      </c>
      <c r="OE7">
        <v>-20.535842454879202</v>
      </c>
      <c r="OF7">
        <v>-9.1149170834594297</v>
      </c>
      <c r="OG7">
        <v>-7.5075698939149298</v>
      </c>
      <c r="OH7">
        <v>-7.0091623357993704</v>
      </c>
      <c r="OI7">
        <v>-11.406053074822401</v>
      </c>
      <c r="OJ7">
        <v>-8.3042765005597001</v>
      </c>
      <c r="OK7">
        <v>-6.6147315060609602</v>
      </c>
      <c r="OL7">
        <v>-15.899824964835799</v>
      </c>
      <c r="OM7">
        <v>-9.2401061625081997</v>
      </c>
      <c r="ON7">
        <v>-8.1191507009899109</v>
      </c>
      <c r="OO7">
        <v>-9.7582515986194398</v>
      </c>
      <c r="OP7">
        <v>-11.2402031172001</v>
      </c>
      <c r="OQ7">
        <v>-22.9528083002625</v>
      </c>
      <c r="OR7">
        <v>-18.302688506642099</v>
      </c>
      <c r="OS7">
        <v>-12.007116086589599</v>
      </c>
      <c r="OT7">
        <v>-15.285860249123999</v>
      </c>
      <c r="OU7">
        <v>-17.184246573606099</v>
      </c>
      <c r="OV7">
        <v>-13.9589816832585</v>
      </c>
      <c r="OW7">
        <v>-7.8858398127207803</v>
      </c>
      <c r="OX7">
        <v>-3.1220205569916302</v>
      </c>
      <c r="OY7">
        <v>-10.931605152935999</v>
      </c>
      <c r="OZ7">
        <v>-13.6206793433191</v>
      </c>
      <c r="PA7">
        <v>-11.000903188012</v>
      </c>
      <c r="PB7">
        <v>-9.1559865972957706</v>
      </c>
      <c r="PC7">
        <v>-6.2455850268923099</v>
      </c>
      <c r="PD7">
        <v>-5.6244550770658996</v>
      </c>
      <c r="PE7">
        <v>-7.8747396040975604</v>
      </c>
      <c r="PF7">
        <v>-20.9964414407502</v>
      </c>
      <c r="PG7">
        <v>-5.3962514461561</v>
      </c>
      <c r="PH7">
        <v>-16.1455731383328</v>
      </c>
      <c r="PI7">
        <v>-8.94674725779387</v>
      </c>
      <c r="PJ7">
        <v>-20.211033557593499</v>
      </c>
      <c r="PK7">
        <v>-8.3998480277083996</v>
      </c>
      <c r="PL7">
        <v>-12.987011993308499</v>
      </c>
      <c r="PM7">
        <v>-14.423069832364</v>
      </c>
      <c r="PN7">
        <v>-9.1350303612663595</v>
      </c>
      <c r="PO7">
        <v>-18.673514645856201</v>
      </c>
      <c r="PP7">
        <v>-12.458282440583799</v>
      </c>
      <c r="PQ7">
        <v>-7.0594324354242701</v>
      </c>
      <c r="PR7">
        <v>-8.4624687385132198</v>
      </c>
      <c r="PS7">
        <v>-13.775271220913901</v>
      </c>
      <c r="PT7">
        <v>-19.723965175652101</v>
      </c>
      <c r="PU7">
        <v>-18.4901373446341</v>
      </c>
      <c r="PV7">
        <v>-7.9850762665628601</v>
      </c>
      <c r="PW7">
        <v>-15.9814056004693</v>
      </c>
      <c r="PX7">
        <v>-10.2186740753484</v>
      </c>
      <c r="PY7">
        <v>-17.8646885306146</v>
      </c>
      <c r="PZ7">
        <v>-10.7702211182248</v>
      </c>
      <c r="QA7">
        <v>-8.7017865357291804</v>
      </c>
      <c r="QB7">
        <v>-10.425507022152701</v>
      </c>
      <c r="QC7">
        <v>-7.1486842276145</v>
      </c>
      <c r="QD7">
        <v>-8.7162735747586506</v>
      </c>
      <c r="QE7">
        <v>-6.18723128714376</v>
      </c>
      <c r="QF7">
        <v>-6.6902395637700103</v>
      </c>
      <c r="QG7">
        <v>-21.548175482272601</v>
      </c>
      <c r="QH7">
        <v>-13.170802297107199</v>
      </c>
      <c r="QI7">
        <v>-13.341607780779499</v>
      </c>
      <c r="QJ7">
        <v>-22.809714990526199</v>
      </c>
      <c r="QK7">
        <v>-6.81164142625033</v>
      </c>
      <c r="QL7">
        <v>-19.2645114940503</v>
      </c>
      <c r="QM7">
        <v>-11.1512247633644</v>
      </c>
      <c r="QN7">
        <v>-6.1545949784058998</v>
      </c>
      <c r="QO7">
        <v>-27.329434102268799</v>
      </c>
      <c r="QP7">
        <v>-5.2337585385644196</v>
      </c>
      <c r="QQ7">
        <v>-9.1240708997225699</v>
      </c>
      <c r="QR7">
        <v>-11.0812724688816</v>
      </c>
      <c r="QS7">
        <v>-12.9496437196521</v>
      </c>
      <c r="QT7">
        <v>-8.2299625248010102</v>
      </c>
      <c r="QU7">
        <v>-10.569970202307299</v>
      </c>
      <c r="QV7">
        <v>-13.2201705703357</v>
      </c>
      <c r="QW7">
        <v>-4.6377177898471604</v>
      </c>
      <c r="QX7">
        <v>-22.007002215331301</v>
      </c>
      <c r="QY7">
        <v>-5.7812860535982802</v>
      </c>
      <c r="QZ7">
        <v>-6.0508152814077798</v>
      </c>
      <c r="RA7">
        <v>-26.653601158458098</v>
      </c>
      <c r="RB7">
        <v>-11.1923673193385</v>
      </c>
      <c r="RC7">
        <v>-16.316928447259301</v>
      </c>
      <c r="RD7">
        <v>-13.2253971416424</v>
      </c>
      <c r="RE7">
        <v>-7.5598024092926996</v>
      </c>
      <c r="RF7">
        <v>-7.2053009885734696</v>
      </c>
      <c r="RG7">
        <v>-13.3896453784683</v>
      </c>
      <c r="RH7">
        <v>-14.4316556841361</v>
      </c>
      <c r="RI7">
        <v>-10.035292263089501</v>
      </c>
      <c r="RJ7">
        <v>-14.9638564249752</v>
      </c>
      <c r="RK7">
        <v>-10.4404320836483</v>
      </c>
      <c r="RL7">
        <v>-10.149570356173699</v>
      </c>
      <c r="RM7">
        <v>-9.1172651303665493</v>
      </c>
      <c r="RN7">
        <v>-14.5464043102918</v>
      </c>
      <c r="RO7">
        <v>-8.0550052364422395</v>
      </c>
      <c r="RP7">
        <v>-17.481827945644</v>
      </c>
      <c r="RQ7">
        <v>-9.1331553412190392</v>
      </c>
      <c r="RR7">
        <v>-16.819112597937501</v>
      </c>
      <c r="RS7">
        <v>-8.7113023073437699</v>
      </c>
      <c r="RT7">
        <v>-14.5850188404102</v>
      </c>
      <c r="RU7">
        <v>-9.0775352996049907</v>
      </c>
      <c r="RV7">
        <v>-12.810383090376201</v>
      </c>
      <c r="RW7">
        <v>-13.090967917772399</v>
      </c>
      <c r="RX7">
        <v>-19.940861258250202</v>
      </c>
      <c r="RY7">
        <v>-9.6361222534687307</v>
      </c>
      <c r="RZ7">
        <v>-6.9276033180145804</v>
      </c>
      <c r="SA7">
        <v>-8.4242121308070104</v>
      </c>
      <c r="SB7">
        <v>-8.1895895047929095</v>
      </c>
      <c r="SC7">
        <v>-12.3861118072825</v>
      </c>
      <c r="SD7">
        <v>-12.3841843365917</v>
      </c>
      <c r="SE7">
        <v>-5.9623806013526899</v>
      </c>
      <c r="SF7">
        <v>-17.413021459019699</v>
      </c>
      <c r="SG7">
        <v>-6.4704265125389497</v>
      </c>
      <c r="SH7">
        <v>-6.1936467372887902</v>
      </c>
      <c r="SI7">
        <v>-15.853132499553301</v>
      </c>
      <c r="SJ7">
        <v>-14.676902196916901</v>
      </c>
      <c r="SK7">
        <v>-7.7719357270014804</v>
      </c>
      <c r="SL7">
        <v>-10.168245897901899</v>
      </c>
      <c r="SM7">
        <v>-17.508683588558402</v>
      </c>
      <c r="SN7">
        <v>-15.8845021469365</v>
      </c>
      <c r="SO7">
        <v>-14.2603877917205</v>
      </c>
      <c r="SP7">
        <v>-4.55693177170693</v>
      </c>
      <c r="SQ7">
        <v>-11.4013102149404</v>
      </c>
      <c r="SR7">
        <v>-10.505742982289499</v>
      </c>
      <c r="SS7">
        <v>-8.3233319052396606</v>
      </c>
      <c r="ST7">
        <v>-9.6918421485406707</v>
      </c>
      <c r="SU7">
        <v>-26.441592171333902</v>
      </c>
      <c r="SV7">
        <v>-9.0184135390515205</v>
      </c>
      <c r="SW7">
        <v>-6.6704172348022999</v>
      </c>
      <c r="SX7">
        <v>-8.6791254180598401</v>
      </c>
      <c r="SY7">
        <v>-20.203857401263001</v>
      </c>
      <c r="SZ7">
        <v>-2.4957715941718002</v>
      </c>
      <c r="TA7">
        <v>-13.954318284452899</v>
      </c>
      <c r="TB7">
        <v>-11.1054766768615</v>
      </c>
      <c r="TC7">
        <v>-8.1906699400846001</v>
      </c>
      <c r="TD7">
        <v>-5.7256222878551997</v>
      </c>
      <c r="TE7">
        <v>-9.53556158624645</v>
      </c>
      <c r="TF7">
        <v>-18.573212661032201</v>
      </c>
      <c r="TG7">
        <v>-11.7483951505408</v>
      </c>
      <c r="TH7">
        <v>-11.1407024725802</v>
      </c>
      <c r="TI7">
        <v>-12.816723407794701</v>
      </c>
      <c r="TJ7">
        <v>-24.6980388001157</v>
      </c>
      <c r="TK7">
        <v>-15.9232775732928</v>
      </c>
      <c r="TL7">
        <v>-29.825177515212701</v>
      </c>
      <c r="TM7">
        <v>-10.244551131538699</v>
      </c>
      <c r="TN7">
        <v>-14.395042306769801</v>
      </c>
      <c r="TO7">
        <v>-10.249833034022499</v>
      </c>
      <c r="TP7">
        <v>-8.1215681169808498</v>
      </c>
      <c r="TQ7">
        <v>-9.1200829651994599</v>
      </c>
      <c r="TR7">
        <v>-9.7880009210409806</v>
      </c>
      <c r="TS7">
        <v>-11.672833113820399</v>
      </c>
      <c r="TT7">
        <v>-6.50205139483782</v>
      </c>
      <c r="TU7">
        <v>-9.4569742317744101</v>
      </c>
      <c r="TV7">
        <v>-1.4997014745136401</v>
      </c>
      <c r="TW7">
        <v>-15.186600561737601</v>
      </c>
      <c r="TX7">
        <v>-19.160719869052802</v>
      </c>
      <c r="TY7">
        <v>-7.8279962557543898</v>
      </c>
      <c r="TZ7">
        <v>-11.142326387727</v>
      </c>
      <c r="UA7">
        <v>-5.75670472602192</v>
      </c>
      <c r="UB7">
        <v>-10.9443602468916</v>
      </c>
      <c r="UC7">
        <v>-10.5033596502</v>
      </c>
      <c r="UD7">
        <v>-12.4852309090438</v>
      </c>
      <c r="UE7">
        <v>-10.3037083982856</v>
      </c>
      <c r="UF7">
        <v>-12.2458955625276</v>
      </c>
      <c r="UG7">
        <v>-9.1136182088998794</v>
      </c>
      <c r="UH7">
        <v>-10.5372322990449</v>
      </c>
      <c r="UI7">
        <v>-8.5690632055512896</v>
      </c>
      <c r="UJ7">
        <v>-10.033027312696101</v>
      </c>
      <c r="UK7">
        <v>-13.452857447128</v>
      </c>
      <c r="UL7">
        <v>-20.370843073253301</v>
      </c>
      <c r="UM7">
        <v>-9.2913627347901393</v>
      </c>
      <c r="UN7">
        <v>-23.059331920775801</v>
      </c>
      <c r="UO7">
        <v>-8.8099061641984804</v>
      </c>
      <c r="UP7">
        <v>-19.104759674003599</v>
      </c>
      <c r="UQ7">
        <v>-11.217549208923501</v>
      </c>
      <c r="UR7">
        <v>-11.1991863576228</v>
      </c>
      <c r="US7">
        <v>-4.84448629677496</v>
      </c>
      <c r="UT7">
        <v>-12.5211880766698</v>
      </c>
      <c r="UU7">
        <v>-9.5725883071591191</v>
      </c>
      <c r="UV7">
        <v>-14.8230384097895</v>
      </c>
      <c r="UW7">
        <v>-12.1350185920681</v>
      </c>
      <c r="UX7">
        <v>-14.125596681137401</v>
      </c>
      <c r="UY7">
        <v>-10.744299065767599</v>
      </c>
      <c r="UZ7">
        <v>-10.0133049272655</v>
      </c>
      <c r="VA7">
        <v>-9.1853571187795104</v>
      </c>
      <c r="VB7">
        <v>-17.871430774000999</v>
      </c>
      <c r="VC7">
        <v>-6.1015316180683499</v>
      </c>
      <c r="VD7">
        <v>-9.3687681115569603</v>
      </c>
      <c r="VE7">
        <v>-11.368126079249899</v>
      </c>
      <c r="VF7">
        <v>-6.0186041895368598</v>
      </c>
      <c r="VG7">
        <v>-24.6819685177467</v>
      </c>
      <c r="VH7">
        <v>-11.7373058134399</v>
      </c>
      <c r="VI7">
        <v>-29.680158211178401</v>
      </c>
      <c r="VJ7">
        <v>-18.732196071941001</v>
      </c>
      <c r="VK7">
        <v>-14.1481937824817</v>
      </c>
      <c r="VL7">
        <v>-8.7400024750148795</v>
      </c>
      <c r="VM7">
        <v>-8.4141347026413502</v>
      </c>
      <c r="VN7">
        <v>-10.441407237244301</v>
      </c>
      <c r="VO7">
        <v>-6.6646564189573496</v>
      </c>
      <c r="VP7">
        <v>-9.1750491386349005</v>
      </c>
      <c r="VQ7">
        <v>-13.385664708692801</v>
      </c>
      <c r="VR7">
        <v>-22.448778744543699</v>
      </c>
      <c r="VS7">
        <v>-12.839829580100201</v>
      </c>
      <c r="VT7">
        <v>-12.8672399964827</v>
      </c>
      <c r="VU7">
        <v>-27.580621874729999</v>
      </c>
      <c r="VV7">
        <v>-20.893645810449399</v>
      </c>
      <c r="VW7">
        <v>-12.7187322904786</v>
      </c>
      <c r="VX7">
        <v>-23.7418700185668</v>
      </c>
      <c r="VY7">
        <v>-10.944285318194099</v>
      </c>
      <c r="VZ7">
        <v>-9.7821912249731593</v>
      </c>
      <c r="WA7">
        <v>-15.7400880931065</v>
      </c>
      <c r="WB7">
        <v>-6.7035835222854399</v>
      </c>
      <c r="WC7">
        <v>-21.921198054626402</v>
      </c>
      <c r="WD7">
        <v>-10.2874401224166</v>
      </c>
      <c r="WE7">
        <v>-15.575606056871001</v>
      </c>
      <c r="WF7">
        <v>-12.8380074059009</v>
      </c>
      <c r="WG7">
        <v>-8.9160981245935904</v>
      </c>
      <c r="WH7">
        <v>-5.5412180414200796</v>
      </c>
      <c r="WI7">
        <v>-8.2351714671005105</v>
      </c>
      <c r="WJ7">
        <v>-14.1884881869809</v>
      </c>
      <c r="WK7">
        <v>-6.1604557081506099</v>
      </c>
      <c r="WL7">
        <v>-7.2163981339765497</v>
      </c>
      <c r="WM7">
        <v>-5.4718713481174204</v>
      </c>
      <c r="WN7">
        <v>-7.44416781181729</v>
      </c>
      <c r="WO7">
        <v>-10.513288724034799</v>
      </c>
      <c r="WP7">
        <v>-11.2080317970601</v>
      </c>
      <c r="WQ7">
        <v>-8.7400008473601591</v>
      </c>
      <c r="WR7">
        <v>-16.271395425098401</v>
      </c>
      <c r="WS7">
        <v>-5.2951487251471896</v>
      </c>
      <c r="WT7">
        <v>-10.2748963143582</v>
      </c>
      <c r="WU7">
        <v>-8.02076634544113</v>
      </c>
      <c r="WV7">
        <v>-16.707184734914499</v>
      </c>
      <c r="WW7">
        <v>-22.620941986615701</v>
      </c>
      <c r="WX7">
        <v>-3.77480750781206</v>
      </c>
      <c r="WY7">
        <v>-8.8541745592068004</v>
      </c>
      <c r="WZ7">
        <v>-7.8617069694118404</v>
      </c>
      <c r="XA7">
        <v>-9.8006587674721306</v>
      </c>
      <c r="XB7">
        <v>-13.108194823366899</v>
      </c>
      <c r="XC7">
        <v>-10.0765989229232</v>
      </c>
      <c r="XD7">
        <v>-9.8542312376920602</v>
      </c>
      <c r="XE7">
        <v>-13.441324954526101</v>
      </c>
      <c r="XF7">
        <v>-10.6571508151478</v>
      </c>
      <c r="XG7">
        <v>-19.670412585223399</v>
      </c>
      <c r="XH7">
        <v>-4.6824663924797099</v>
      </c>
      <c r="XI7">
        <v>-7.7212825812496302</v>
      </c>
      <c r="XJ7">
        <v>-8.80570515194478</v>
      </c>
      <c r="XK7">
        <v>-32.464901756735301</v>
      </c>
      <c r="XL7">
        <v>-13.365603796034099</v>
      </c>
      <c r="XM7">
        <v>-6.6513141888605398</v>
      </c>
      <c r="XN7">
        <v>-13.3536452011433</v>
      </c>
      <c r="XO7">
        <v>-7.9947163211059298</v>
      </c>
      <c r="XP7">
        <v>-9.6074695294245203</v>
      </c>
      <c r="XQ7">
        <v>-14.300532572426</v>
      </c>
      <c r="XR7">
        <v>-20.151828820590499</v>
      </c>
      <c r="XS7">
        <v>-8.3944038581180696</v>
      </c>
      <c r="XT7">
        <v>-6.94886653768586</v>
      </c>
      <c r="XU7">
        <v>-6.5872316230664296</v>
      </c>
      <c r="XV7">
        <v>-9.7993124184663394</v>
      </c>
      <c r="XW7">
        <v>-8.4080439926928499</v>
      </c>
      <c r="XX7">
        <v>-8.2833057582515401</v>
      </c>
      <c r="XY7">
        <v>-7.4785733150556002</v>
      </c>
      <c r="XZ7">
        <v>-13.0418567549206</v>
      </c>
      <c r="YA7">
        <v>-11.788254154585699</v>
      </c>
      <c r="YB7">
        <v>-14.097925581681</v>
      </c>
      <c r="YC7">
        <v>-17.831626403891701</v>
      </c>
      <c r="YD7">
        <v>-12.019572658676401</v>
      </c>
      <c r="YE7">
        <v>-9.9144231362710702</v>
      </c>
      <c r="YF7">
        <v>-12.9250232124023</v>
      </c>
      <c r="YG7">
        <v>-12.6231648344256</v>
      </c>
      <c r="YH7">
        <v>-8.5165530842643893</v>
      </c>
      <c r="YI7">
        <v>-6.7238408975089801</v>
      </c>
      <c r="YJ7">
        <v>-13.210765255574399</v>
      </c>
      <c r="YK7">
        <v>-7.7253725499589097</v>
      </c>
      <c r="YL7">
        <v>-8.7507886331724194</v>
      </c>
      <c r="YM7">
        <v>-27.704313818568</v>
      </c>
      <c r="YN7">
        <v>-21.149731992310599</v>
      </c>
      <c r="YO7">
        <v>-11.1343562899348</v>
      </c>
      <c r="YP7">
        <v>-11.048071780936301</v>
      </c>
      <c r="YQ7">
        <v>-10.8867935944454</v>
      </c>
      <c r="YR7">
        <v>-4.1605247189523897</v>
      </c>
      <c r="YS7">
        <v>-12.830225612373701</v>
      </c>
      <c r="YT7">
        <v>-7.3293478525064897</v>
      </c>
      <c r="YU7">
        <v>-9.6508259538080399</v>
      </c>
      <c r="YV7">
        <v>-9.6580874938347296</v>
      </c>
      <c r="YW7">
        <v>-16.955111316809599</v>
      </c>
      <c r="YX7">
        <v>-9.7526901442721794</v>
      </c>
      <c r="YY7">
        <v>-17.705022939521999</v>
      </c>
      <c r="YZ7">
        <v>-9.0668093223729294</v>
      </c>
      <c r="ZA7">
        <v>-13.072883483401499</v>
      </c>
      <c r="ZB7">
        <v>-7.3905054277778701</v>
      </c>
      <c r="ZC7">
        <v>-7.8761113869787804</v>
      </c>
      <c r="ZD7">
        <v>-10.9575578706717</v>
      </c>
      <c r="ZE7">
        <v>-29.477538419147201</v>
      </c>
      <c r="ZF7">
        <v>-20.631959934970698</v>
      </c>
      <c r="ZG7">
        <v>-8.3005014852993195</v>
      </c>
      <c r="ZH7">
        <v>-22.658587689894699</v>
      </c>
      <c r="ZI7">
        <v>-4.7579340573239799</v>
      </c>
      <c r="ZJ7">
        <v>-18.1436922753443</v>
      </c>
      <c r="ZK7">
        <v>-9.0068560932907893</v>
      </c>
      <c r="ZL7">
        <v>-18.426281835124598</v>
      </c>
      <c r="ZM7">
        <v>-6.1681154902707904</v>
      </c>
      <c r="ZN7">
        <v>-12.5551178981787</v>
      </c>
      <c r="ZO7">
        <v>-10.853156349991499</v>
      </c>
      <c r="ZP7">
        <v>-11.7330340563303</v>
      </c>
      <c r="ZQ7">
        <v>-5.7612656022270103</v>
      </c>
      <c r="ZR7">
        <v>-25.195985274883899</v>
      </c>
      <c r="ZS7">
        <v>-12.0527669227498</v>
      </c>
      <c r="ZT7">
        <v>-14.9531183662862</v>
      </c>
      <c r="ZU7">
        <v>-14.2474123406228</v>
      </c>
      <c r="ZV7">
        <v>-8.5615566410839996</v>
      </c>
      <c r="ZW7">
        <v>-9.7478961257272108</v>
      </c>
      <c r="ZX7">
        <v>-12.872615105290601</v>
      </c>
      <c r="ZY7">
        <v>-10.972727922970501</v>
      </c>
      <c r="ZZ7">
        <v>-11.349773935147301</v>
      </c>
      <c r="AAA7">
        <v>-18.802625229362601</v>
      </c>
      <c r="AAB7">
        <v>-5.78474228755565</v>
      </c>
      <c r="AAC7">
        <v>-15.283371025384501</v>
      </c>
      <c r="AAD7">
        <v>-9.4395326293404196</v>
      </c>
      <c r="AAE7">
        <v>-18.454264040306299</v>
      </c>
      <c r="AAF7">
        <v>-11.187850979646999</v>
      </c>
      <c r="AAG7">
        <v>-9.04622503430042</v>
      </c>
      <c r="AAH7">
        <v>-6.92249893051945</v>
      </c>
      <c r="AAI7">
        <v>-16.097490177302799</v>
      </c>
      <c r="AAJ7">
        <v>-22.161186515312799</v>
      </c>
      <c r="AAK7">
        <v>-7.2686850926149003</v>
      </c>
      <c r="AAL7">
        <v>-10.929189849835801</v>
      </c>
      <c r="AAM7">
        <v>-9.8412657917708408</v>
      </c>
      <c r="AAN7">
        <v>-6.78902445865549</v>
      </c>
      <c r="AAO7">
        <v>-7.70815533693718</v>
      </c>
      <c r="AAP7">
        <v>-13.7208921039486</v>
      </c>
      <c r="AAQ7">
        <v>-12.3344073913406</v>
      </c>
      <c r="AAR7">
        <v>-9.1695280799923999</v>
      </c>
      <c r="AAS7">
        <v>-4.2421720646383099</v>
      </c>
      <c r="AAT7">
        <v>-12.0188667541121</v>
      </c>
      <c r="AAU7">
        <v>-14.0294714629062</v>
      </c>
      <c r="AAV7">
        <v>-21.203541851767799</v>
      </c>
      <c r="AAW7">
        <v>-9.8265697735808395</v>
      </c>
      <c r="AAX7">
        <v>-12.7199215104415</v>
      </c>
      <c r="AAY7">
        <v>-8.2173006457973692</v>
      </c>
      <c r="AAZ7">
        <v>-23.790968321383499</v>
      </c>
      <c r="ABA7">
        <v>-14.044010896916401</v>
      </c>
      <c r="ABB7">
        <v>-10.966475531626299</v>
      </c>
      <c r="ABC7">
        <v>-7.1568934418431196</v>
      </c>
      <c r="ABD7">
        <v>-5.3384610460185797</v>
      </c>
      <c r="ABE7">
        <v>-6.83603304933371</v>
      </c>
      <c r="ABF7">
        <v>-19.066195452652</v>
      </c>
      <c r="ABG7">
        <v>-13.2165328627935</v>
      </c>
      <c r="ABH7">
        <v>-3.4838366254388702</v>
      </c>
      <c r="ABI7">
        <v>-19.6310417734345</v>
      </c>
      <c r="ABJ7">
        <v>-11.7776807734356</v>
      </c>
      <c r="ABK7">
        <v>-12.9777194840894</v>
      </c>
      <c r="ABL7">
        <v>-21.934842223692101</v>
      </c>
      <c r="ABM7">
        <v>-23.748436025008399</v>
      </c>
      <c r="ABN7">
        <v>-9.5646141070362791</v>
      </c>
      <c r="ABO7">
        <v>-5.0633909763159899</v>
      </c>
      <c r="ABP7">
        <v>-16.754137697863001</v>
      </c>
      <c r="ABQ7">
        <v>-6.6151296220748801</v>
      </c>
      <c r="ABR7">
        <v>-9.0218068027446598</v>
      </c>
      <c r="ABS7">
        <v>-13.959022747747801</v>
      </c>
      <c r="ABT7">
        <v>-9.6063512180942894</v>
      </c>
      <c r="ABU7">
        <v>-16.232005222789301</v>
      </c>
      <c r="ABV7">
        <v>-9.56562645108448</v>
      </c>
      <c r="ABW7">
        <v>-11.391463240837499</v>
      </c>
      <c r="ABX7">
        <v>-4.0371367616071696</v>
      </c>
      <c r="ABY7">
        <v>-10.480077985264399</v>
      </c>
      <c r="ABZ7">
        <v>-10.918997356037799</v>
      </c>
      <c r="ACA7">
        <v>-11.8428419116365</v>
      </c>
      <c r="ACB7">
        <v>-6.0971027509667701</v>
      </c>
      <c r="ACC7">
        <v>-9.4424120856275504</v>
      </c>
      <c r="ACD7">
        <v>-8.1806312130120205</v>
      </c>
      <c r="ACE7">
        <v>-13.1204963838985</v>
      </c>
      <c r="ACF7">
        <v>-9.2169959698558408</v>
      </c>
      <c r="ACG7">
        <v>-8.5976161170121106</v>
      </c>
      <c r="ACH7">
        <v>-13.1085610011874</v>
      </c>
      <c r="ACI7">
        <v>-17.852736151984001</v>
      </c>
      <c r="ACJ7">
        <v>-6.4532461121124802</v>
      </c>
      <c r="ACK7">
        <v>-14.9742271340833</v>
      </c>
      <c r="ACL7">
        <v>-16.875211206527201</v>
      </c>
      <c r="ACM7">
        <v>-18.5926044465266</v>
      </c>
      <c r="ACN7">
        <v>-18.807454398679099</v>
      </c>
      <c r="ACO7">
        <v>-16.242894638827099</v>
      </c>
      <c r="ACP7">
        <v>-7.77711371551979</v>
      </c>
      <c r="ACQ7">
        <v>-30.379453749666499</v>
      </c>
      <c r="ACR7">
        <v>-21.6286503742649</v>
      </c>
      <c r="ACS7">
        <v>-14.832796929030099</v>
      </c>
      <c r="ACT7">
        <v>-6.9698410539843998</v>
      </c>
      <c r="ACU7">
        <v>-20.144287824112599</v>
      </c>
      <c r="ACV7">
        <v>-23.5310794820005</v>
      </c>
      <c r="ACW7">
        <v>-11.5657025301464</v>
      </c>
      <c r="ACX7">
        <v>-17.362149122483899</v>
      </c>
      <c r="ACY7">
        <v>-10.646708202362699</v>
      </c>
      <c r="ACZ7">
        <v>-6.8886700623242501</v>
      </c>
      <c r="ADA7">
        <v>-13.428809344651601</v>
      </c>
      <c r="ADB7">
        <v>-9.7893425262781495</v>
      </c>
      <c r="ADC7">
        <v>-6.8835890249582103</v>
      </c>
      <c r="ADD7">
        <v>-19.7360204774726</v>
      </c>
      <c r="ADE7">
        <v>-0.75739824078615903</v>
      </c>
      <c r="ADF7">
        <v>-8.5455638361843302</v>
      </c>
      <c r="ADG7">
        <v>-27.1045241112149</v>
      </c>
      <c r="ADH7">
        <v>-7.3877534679952301</v>
      </c>
      <c r="ADI7">
        <v>-24.2334722216548</v>
      </c>
      <c r="ADJ7">
        <v>-19.914919411328501</v>
      </c>
      <c r="ADK7">
        <v>-14.749368980348899</v>
      </c>
      <c r="ADL7">
        <v>-12.030326228917801</v>
      </c>
      <c r="ADM7">
        <v>-15.306456199131199</v>
      </c>
      <c r="ADN7">
        <v>-14.5363809791268</v>
      </c>
      <c r="ADO7">
        <v>-8.5376381585252599</v>
      </c>
      <c r="ADP7">
        <v>-15.029095397581401</v>
      </c>
      <c r="ADQ7">
        <v>-16.455586263885401</v>
      </c>
      <c r="ADR7">
        <v>-16.672160026552699</v>
      </c>
      <c r="ADS7">
        <v>-13.6303704635889</v>
      </c>
      <c r="ADT7">
        <v>-10.8935833329397</v>
      </c>
      <c r="ADU7">
        <v>-21.191310158617799</v>
      </c>
      <c r="ADV7">
        <v>-11.8122265746032</v>
      </c>
      <c r="ADW7">
        <v>-16.352150159889501</v>
      </c>
      <c r="ADX7">
        <v>-20.804701256109698</v>
      </c>
      <c r="ADY7">
        <v>-7.1366903086378999</v>
      </c>
      <c r="ADZ7">
        <v>-9.2568530548341794</v>
      </c>
      <c r="AEA7">
        <v>-12.946267948857299</v>
      </c>
      <c r="AEB7">
        <v>-16.1563279120396</v>
      </c>
      <c r="AEC7">
        <v>-8.5558800204493402</v>
      </c>
      <c r="AED7">
        <v>-9.9284760837416606</v>
      </c>
      <c r="AEE7">
        <v>-13.043284578514401</v>
      </c>
      <c r="AEF7">
        <v>-4.8020606398488903</v>
      </c>
      <c r="AEG7">
        <v>-5.0143493337172904</v>
      </c>
      <c r="AEH7">
        <v>-12.5843239268441</v>
      </c>
      <c r="AEI7">
        <v>-14.6101434381915</v>
      </c>
      <c r="AEJ7">
        <v>-8.0095703935511704</v>
      </c>
      <c r="AEK7">
        <v>-23.740072729237198</v>
      </c>
      <c r="AEL7">
        <v>-7.23181150623103</v>
      </c>
      <c r="AEM7">
        <v>-14.3736470560721</v>
      </c>
      <c r="AEN7">
        <v>-8.8548042440021408</v>
      </c>
      <c r="AEO7">
        <v>-11.4764461509208</v>
      </c>
      <c r="AEP7">
        <v>-19.346187589209499</v>
      </c>
      <c r="AEQ7">
        <v>-8.2950429051351797</v>
      </c>
      <c r="AER7">
        <v>-13.9878795262815</v>
      </c>
      <c r="AES7">
        <v>-7.4884476367246897</v>
      </c>
      <c r="AET7">
        <v>-17.984053602389299</v>
      </c>
      <c r="AEU7">
        <v>-12.5317779811398</v>
      </c>
      <c r="AEV7">
        <v>-12.751244465903</v>
      </c>
      <c r="AEW7">
        <v>-14.408556894847299</v>
      </c>
      <c r="AEX7">
        <v>-8.8961782647415699</v>
      </c>
      <c r="AEY7">
        <v>-8.9792725110283698</v>
      </c>
      <c r="AEZ7">
        <v>-10.1400531863691</v>
      </c>
      <c r="AFA7">
        <v>-14.849064079497699</v>
      </c>
      <c r="AFB7">
        <v>-16.188308796779801</v>
      </c>
      <c r="AFC7">
        <v>-14.978145489831901</v>
      </c>
      <c r="AFD7">
        <v>-9.9835415170212194</v>
      </c>
      <c r="AFE7">
        <v>-4.26053918254786</v>
      </c>
      <c r="AFF7">
        <v>-7.2074068700351299</v>
      </c>
      <c r="AFG7">
        <v>-10.674005509649399</v>
      </c>
      <c r="AFH7">
        <v>-11.5666427293633</v>
      </c>
      <c r="AFI7">
        <v>-11.9865242300727</v>
      </c>
      <c r="AFJ7">
        <v>-10.9838236363502</v>
      </c>
      <c r="AFK7">
        <v>-20.5893769701004</v>
      </c>
      <c r="AFL7">
        <v>-11.087290333124001</v>
      </c>
      <c r="AFM7">
        <v>-6.1381387073623204</v>
      </c>
      <c r="AFN7">
        <v>-12.901538584373601</v>
      </c>
      <c r="AFO7">
        <v>-21.660576419192299</v>
      </c>
      <c r="AFP7">
        <v>-9.1032396538426195</v>
      </c>
      <c r="AFQ7">
        <v>-9.0704982632384503</v>
      </c>
      <c r="AFR7">
        <v>-15.3669988562513</v>
      </c>
      <c r="AFS7">
        <v>-9.5056059714830798</v>
      </c>
      <c r="AFT7">
        <v>-18.720576360480798</v>
      </c>
      <c r="AFU7">
        <v>-3.5381579109033798</v>
      </c>
      <c r="AFV7">
        <v>-9.8088776272134606</v>
      </c>
      <c r="AFW7">
        <v>-16.1542016385213</v>
      </c>
      <c r="AFX7">
        <v>-24.085122352452501</v>
      </c>
      <c r="AFY7">
        <v>-15.7704158244398</v>
      </c>
      <c r="AFZ7">
        <v>-7.3937884628883204</v>
      </c>
      <c r="AGA7">
        <v>-16.308444387872999</v>
      </c>
      <c r="AGB7">
        <v>-33.843611685866399</v>
      </c>
      <c r="AGC7">
        <v>-12.3042772654149</v>
      </c>
      <c r="AGD7">
        <v>-12.2908837766056</v>
      </c>
      <c r="AGE7">
        <v>-17.952489276570802</v>
      </c>
      <c r="AGF7">
        <v>-12.857977790774999</v>
      </c>
      <c r="AGG7">
        <v>-15.910435044829001</v>
      </c>
      <c r="AGH7">
        <v>-17.221211999449899</v>
      </c>
      <c r="AGI7">
        <v>-17.4752266385536</v>
      </c>
      <c r="AGJ7">
        <v>-12.402011453909299</v>
      </c>
      <c r="AGK7">
        <v>-9.5906351463253792</v>
      </c>
      <c r="AGL7">
        <v>-22.7662775694739</v>
      </c>
      <c r="AGM7">
        <v>-8.4279628457769906</v>
      </c>
      <c r="AGN7">
        <v>-7.9593761402046797</v>
      </c>
      <c r="AGO7">
        <v>-11.8413628566132</v>
      </c>
      <c r="AGP7">
        <v>-18.1975967291953</v>
      </c>
      <c r="AGQ7">
        <v>-8.4492902780075401</v>
      </c>
      <c r="AGR7">
        <v>-15.7188797390353</v>
      </c>
      <c r="AGS7">
        <v>-9.8504167891980803</v>
      </c>
      <c r="AGT7">
        <v>-8.4381923795835991</v>
      </c>
      <c r="AGU7">
        <v>-16.892666740931801</v>
      </c>
      <c r="AGV7">
        <v>-10.094035528958299</v>
      </c>
      <c r="AGW7">
        <v>-13.977521672883</v>
      </c>
      <c r="AGX7">
        <v>-7.7929026749015398</v>
      </c>
      <c r="AGY7">
        <v>-7.8529951233831499</v>
      </c>
      <c r="AGZ7">
        <v>-9.0996682624183904</v>
      </c>
      <c r="AHA7">
        <v>-9.9097441699478299</v>
      </c>
      <c r="AHB7">
        <v>-7.7387384638904004</v>
      </c>
      <c r="AHC7">
        <v>-10.9227931480038</v>
      </c>
      <c r="AHD7">
        <v>-10.7251729117046</v>
      </c>
      <c r="AHE7">
        <v>-9.5476164650529505</v>
      </c>
      <c r="AHF7">
        <v>-6.5278519050090198</v>
      </c>
      <c r="AHG7">
        <v>-8.6559649062396904</v>
      </c>
      <c r="AHH7">
        <v>-10.4619538180135</v>
      </c>
      <c r="AHI7">
        <v>-20.464372975773699</v>
      </c>
      <c r="AHJ7">
        <v>-7.72893353384063</v>
      </c>
      <c r="AHK7">
        <v>-13.455857584468101</v>
      </c>
      <c r="AHL7">
        <v>-21.369110191227001</v>
      </c>
      <c r="AHM7">
        <v>-11.1741128365165</v>
      </c>
      <c r="AHN7">
        <v>-6.6888090529718598</v>
      </c>
      <c r="AHO7">
        <v>-19.143564245063899</v>
      </c>
      <c r="AHP7">
        <v>-20.6971475160945</v>
      </c>
      <c r="AHQ7">
        <v>-10.1554398909218</v>
      </c>
      <c r="AHR7">
        <v>-9.8180057278700605</v>
      </c>
      <c r="AHS7">
        <v>-7.4777220934981896</v>
      </c>
      <c r="AHT7">
        <v>-13.312695727766901</v>
      </c>
      <c r="AHU7">
        <v>-5.03036320351148</v>
      </c>
      <c r="AHV7">
        <v>-18.491534896740099</v>
      </c>
      <c r="AHW7">
        <v>-15.6683863277374</v>
      </c>
      <c r="AHX7">
        <v>-9.31167378661962</v>
      </c>
      <c r="AHY7">
        <v>-11.831740777757499</v>
      </c>
      <c r="AHZ7">
        <v>-12.100554255913501</v>
      </c>
      <c r="AIA7">
        <v>-10.7831241925934</v>
      </c>
      <c r="AIB7">
        <v>-24.056423262134299</v>
      </c>
      <c r="AIC7">
        <v>-13.1651102573306</v>
      </c>
      <c r="AID7">
        <v>-5.9192685292774696</v>
      </c>
      <c r="AIE7">
        <v>-15.4770885404825</v>
      </c>
      <c r="AIF7">
        <v>-6.5186622483536203</v>
      </c>
      <c r="AIG7">
        <v>-11.349726341969999</v>
      </c>
      <c r="AIH7">
        <v>-2.1145803352068002</v>
      </c>
      <c r="AII7">
        <v>-10.944367482829399</v>
      </c>
      <c r="AIJ7">
        <v>-7.8400140827611198</v>
      </c>
      <c r="AIK7">
        <v>-15.974696369267701</v>
      </c>
      <c r="AIL7">
        <v>-7.4948556358834297</v>
      </c>
      <c r="AIM7">
        <v>-12.7369164020051</v>
      </c>
      <c r="AIN7">
        <v>-8.0055096724753998</v>
      </c>
      <c r="AIO7">
        <v>-9.9873770048437507</v>
      </c>
      <c r="AIP7">
        <v>-21.850414598753101</v>
      </c>
      <c r="AIQ7">
        <v>-26.0127831373586</v>
      </c>
      <c r="AIR7">
        <v>-8.1290814011877099</v>
      </c>
      <c r="AIS7">
        <v>-10.7805587170494</v>
      </c>
      <c r="AIT7">
        <v>-7.0789401048829701</v>
      </c>
      <c r="AIU7">
        <v>-7.5252420065605996</v>
      </c>
      <c r="AIV7">
        <v>-9.4354417702175493</v>
      </c>
      <c r="AIW7">
        <v>-15.0485613267885</v>
      </c>
      <c r="AIX7">
        <v>-6.5412174913442698</v>
      </c>
      <c r="AIY7">
        <v>-10.2257760389429</v>
      </c>
      <c r="AIZ7">
        <v>-7.6649906706688897</v>
      </c>
      <c r="AJA7">
        <v>-12.6285294397551</v>
      </c>
      <c r="AJB7">
        <v>-10.2028211072257</v>
      </c>
      <c r="AJC7">
        <v>-5.6815537750185898</v>
      </c>
      <c r="AJD7">
        <v>-11.505883915133399</v>
      </c>
      <c r="AJE7">
        <v>-9.7010185518962295</v>
      </c>
      <c r="AJF7">
        <v>-9.8493822544368808</v>
      </c>
      <c r="AJG7">
        <v>-15.3343826173206</v>
      </c>
      <c r="AJH7">
        <v>-15.2048602415468</v>
      </c>
      <c r="AJI7">
        <v>-27.557079257972202</v>
      </c>
      <c r="AJJ7">
        <v>-17.692787039556599</v>
      </c>
      <c r="AJK7">
        <v>-10.047057934481799</v>
      </c>
      <c r="AJL7">
        <v>-12.250950576633301</v>
      </c>
      <c r="AJM7">
        <v>-16.1708169167836</v>
      </c>
      <c r="AJN7">
        <v>-9.1941391500784295</v>
      </c>
      <c r="AJO7">
        <v>-14.6930979855192</v>
      </c>
      <c r="AJP7">
        <v>-15.980061883264501</v>
      </c>
      <c r="AJQ7">
        <v>-7.34596791025211</v>
      </c>
      <c r="AJR7">
        <v>-12.642176811485401</v>
      </c>
      <c r="AJS7">
        <v>-7.1271876402805701</v>
      </c>
      <c r="AJT7">
        <v>-5.9363102771068803</v>
      </c>
      <c r="AJU7">
        <v>-20.083754651386599</v>
      </c>
      <c r="AJV7">
        <v>-19.322660485346301</v>
      </c>
      <c r="AJW7">
        <v>-5.8085299529968504</v>
      </c>
      <c r="AJX7">
        <v>-11.8640183770859</v>
      </c>
      <c r="AJY7">
        <v>-19.377073071241799</v>
      </c>
      <c r="AJZ7">
        <v>-13.492833539676599</v>
      </c>
      <c r="AKA7">
        <v>-15.0475160952008</v>
      </c>
      <c r="AKB7">
        <v>-16.1320221768324</v>
      </c>
      <c r="AKC7">
        <v>-12.9320958399408</v>
      </c>
      <c r="AKD7">
        <v>-7.4342552249735601</v>
      </c>
      <c r="AKE7">
        <v>-7.9461359393419597</v>
      </c>
      <c r="AKF7">
        <v>-10.1469061295043</v>
      </c>
      <c r="AKG7">
        <v>-8.7913522076955299</v>
      </c>
      <c r="AKH7">
        <v>-11.836810904094399</v>
      </c>
      <c r="AKI7">
        <v>-6.4883127444277902</v>
      </c>
      <c r="AKJ7">
        <v>-18.0352967626302</v>
      </c>
      <c r="AKK7">
        <v>-13.0201160666362</v>
      </c>
      <c r="AKL7">
        <v>-9.7006585863493093</v>
      </c>
      <c r="AKM7">
        <v>-11.3062708336287</v>
      </c>
      <c r="AKN7">
        <v>-9.2606795031620699</v>
      </c>
      <c r="AKO7">
        <v>-11.8285768749589</v>
      </c>
      <c r="AKP7">
        <v>-10.8606591351868</v>
      </c>
      <c r="AKQ7">
        <v>-19.330626164335101</v>
      </c>
      <c r="AKR7">
        <v>-8.7602597654594092</v>
      </c>
      <c r="AKS7">
        <v>-10.0279174212209</v>
      </c>
      <c r="AKT7">
        <v>-11.9580904293882</v>
      </c>
      <c r="AKU7">
        <v>-13.1500837917559</v>
      </c>
      <c r="AKV7">
        <v>-22.2687227187837</v>
      </c>
      <c r="AKW7">
        <v>-9.3131696780935993</v>
      </c>
      <c r="AKX7">
        <v>-13.8441681997777</v>
      </c>
      <c r="AKY7">
        <v>-10.1269985918534</v>
      </c>
      <c r="AKZ7">
        <v>-12.5985695153802</v>
      </c>
      <c r="ALA7">
        <v>-20.399926044500301</v>
      </c>
      <c r="ALB7">
        <v>-9.01139231459155</v>
      </c>
      <c r="ALC7">
        <v>-15.765981416030501</v>
      </c>
      <c r="ALD7">
        <v>-13.2933723099773</v>
      </c>
      <c r="ALE7">
        <v>-7.8096136772783504</v>
      </c>
      <c r="ALF7">
        <v>-18.4300176297196</v>
      </c>
      <c r="ALG7">
        <v>-10.7561533857863</v>
      </c>
      <c r="ALH7">
        <v>-18.046121554659202</v>
      </c>
      <c r="ALI7">
        <v>-10.943707808909201</v>
      </c>
      <c r="ALJ7">
        <v>-9.2475646232592794</v>
      </c>
      <c r="ALK7">
        <v>-36.948046550531203</v>
      </c>
      <c r="ALL7">
        <v>-7.7563954462954099</v>
      </c>
      <c r="ALM7">
        <v>-14.2790786807595</v>
      </c>
      <c r="ALN7">
        <v>-10.4011435925702</v>
      </c>
      <c r="ALO7">
        <v>-15.1051054218582</v>
      </c>
      <c r="ALP7">
        <v>-15.439428110872999</v>
      </c>
      <c r="ALQ7">
        <v>-12.1083395871949</v>
      </c>
      <c r="ALR7">
        <v>-15.013497359014799</v>
      </c>
      <c r="ALS7">
        <v>-3.5646346575121002</v>
      </c>
      <c r="ALT7">
        <v>-6.1925501349859404</v>
      </c>
      <c r="ALU7">
        <v>-10.986027201691201</v>
      </c>
      <c r="ALV7">
        <v>-13.452487407269301</v>
      </c>
      <c r="ALW7">
        <v>-6.6811069827634499</v>
      </c>
      <c r="ALX7">
        <v>-10.6875459634546</v>
      </c>
      <c r="ALY7">
        <v>-13.035690851113101</v>
      </c>
      <c r="ALZ7">
        <v>-5.3691899415247804</v>
      </c>
      <c r="AMA7">
        <v>-8.2023780480395807</v>
      </c>
      <c r="AMB7">
        <v>-11.1706444157122</v>
      </c>
      <c r="AMC7">
        <v>-8.33027562245897</v>
      </c>
      <c r="AMD7">
        <v>-7.1124681055754602</v>
      </c>
      <c r="AME7">
        <v>-10.4096350085868</v>
      </c>
      <c r="AMF7">
        <v>-16.060685556968799</v>
      </c>
      <c r="AMG7">
        <v>-7.5627864113365</v>
      </c>
      <c r="AMH7">
        <v>-17.734097417822898</v>
      </c>
      <c r="AMI7">
        <v>-9.7046661626985706</v>
      </c>
      <c r="AMJ7">
        <v>-8.9296749271514102</v>
      </c>
      <c r="AMK7">
        <v>-32.666855095426399</v>
      </c>
      <c r="AML7">
        <v>-15.7909472110679</v>
      </c>
      <c r="AMM7">
        <v>-7.8232980560286798</v>
      </c>
      <c r="AMN7">
        <v>-6.9436821413138397</v>
      </c>
      <c r="AMO7">
        <v>-17.042045907692501</v>
      </c>
      <c r="AMP7">
        <v>-12.645791710269799</v>
      </c>
      <c r="AMQ7">
        <v>-19.620661583985299</v>
      </c>
      <c r="AMR7">
        <v>-5.9182561358010499</v>
      </c>
      <c r="AMS7">
        <v>-0.67157777078995196</v>
      </c>
      <c r="AMT7">
        <v>-12.2789630892064</v>
      </c>
      <c r="AMU7">
        <v>-5.9064767290095102</v>
      </c>
      <c r="AMV7">
        <v>-3.1156346329401901</v>
      </c>
      <c r="AMW7">
        <v>-8.4846928143548404</v>
      </c>
      <c r="AMX7">
        <v>-17.296126206541</v>
      </c>
      <c r="AMY7">
        <v>-9.0035627623918799</v>
      </c>
      <c r="AMZ7">
        <v>-6.6635760383122697</v>
      </c>
      <c r="ANA7">
        <v>-13.2761089733671</v>
      </c>
      <c r="ANB7">
        <v>-12.244725318854099</v>
      </c>
      <c r="ANC7">
        <v>-14.5602069829353</v>
      </c>
      <c r="AND7">
        <v>-10.795871725294599</v>
      </c>
      <c r="ANE7">
        <v>-9.8035089489730805</v>
      </c>
      <c r="ANF7">
        <v>-9.91837194102078</v>
      </c>
      <c r="ANG7">
        <v>-21.546872956240701</v>
      </c>
      <c r="ANH7">
        <v>-6.2462881874423299</v>
      </c>
      <c r="ANI7">
        <v>-15.2487017607571</v>
      </c>
      <c r="ANJ7">
        <v>-28.529807758359301</v>
      </c>
      <c r="ANK7">
        <v>-10.966341886495499</v>
      </c>
      <c r="ANL7">
        <v>-13.123807612773099</v>
      </c>
      <c r="ANM7">
        <v>-12.4757901848012</v>
      </c>
      <c r="ANN7">
        <v>-10.4076819401651</v>
      </c>
      <c r="ANO7">
        <v>-10.1801777707549</v>
      </c>
      <c r="ANP7">
        <v>-28.353180851707101</v>
      </c>
      <c r="ANQ7">
        <v>-12.205696765047</v>
      </c>
      <c r="ANR7">
        <v>-15.565452538999599</v>
      </c>
      <c r="ANS7">
        <v>-10.881681819042999</v>
      </c>
      <c r="ANT7">
        <v>-18.1588804500682</v>
      </c>
      <c r="ANU7">
        <v>-4.7497262162334302</v>
      </c>
      <c r="ANV7">
        <v>-6.91612713517162</v>
      </c>
      <c r="ANW7">
        <v>-11.3450306097268</v>
      </c>
      <c r="ANX7">
        <v>-8.79987305164431</v>
      </c>
      <c r="ANY7">
        <v>-5.6617397793601798</v>
      </c>
      <c r="ANZ7">
        <v>-18.6172975858013</v>
      </c>
      <c r="AOA7">
        <v>-15.660500069424099</v>
      </c>
      <c r="AOB7">
        <v>-10.2930950075407</v>
      </c>
      <c r="AOC7">
        <v>-12.886914911794999</v>
      </c>
      <c r="AOD7">
        <v>-12.702307621255301</v>
      </c>
      <c r="AOE7">
        <v>-8.8986591960726305</v>
      </c>
      <c r="AOF7">
        <v>-14.769954070204999</v>
      </c>
      <c r="AOG7">
        <v>-13.0935543773492</v>
      </c>
      <c r="AOH7">
        <v>-18.021335966505699</v>
      </c>
      <c r="AOI7">
        <v>-5.8468650012935104</v>
      </c>
      <c r="AOJ7">
        <v>-6.4220688917083599</v>
      </c>
      <c r="AOK7">
        <v>-10.985446842853699</v>
      </c>
      <c r="AOL7">
        <v>-7.9306749905523803</v>
      </c>
      <c r="AOM7">
        <v>-3.01787366509026</v>
      </c>
      <c r="AON7">
        <v>-15.8766573394805</v>
      </c>
      <c r="AOO7">
        <v>-13.1952234964336</v>
      </c>
      <c r="AOP7">
        <v>-11.601042414301</v>
      </c>
      <c r="AOQ7">
        <v>-8.5495717675738891</v>
      </c>
      <c r="AOR7">
        <v>-12.6080513898372</v>
      </c>
      <c r="AOS7">
        <v>-11.0893998500189</v>
      </c>
      <c r="AOT7">
        <v>0</v>
      </c>
      <c r="AOU7">
        <v>-8.6397542969491194</v>
      </c>
      <c r="AOV7">
        <v>-14.104294496984499</v>
      </c>
      <c r="AOW7">
        <v>-7.1710969138427201</v>
      </c>
      <c r="AOX7">
        <v>-25.597423111089899</v>
      </c>
      <c r="AOY7">
        <v>-9.2455114939792207</v>
      </c>
      <c r="AOZ7">
        <v>-4.4612943789488799</v>
      </c>
      <c r="APA7">
        <v>-5.1328213240689697</v>
      </c>
      <c r="APB7">
        <v>-14.1461575323746</v>
      </c>
      <c r="APC7">
        <v>-35.638817854823799</v>
      </c>
      <c r="APD7">
        <v>-8.9531007537822198</v>
      </c>
      <c r="APE7">
        <v>-11.7085362591482</v>
      </c>
      <c r="APF7">
        <v>-4.8386799204128002</v>
      </c>
      <c r="APG7">
        <v>-8.9098155810185595</v>
      </c>
      <c r="APH7">
        <v>-11.9782645324455</v>
      </c>
      <c r="API7">
        <v>-11.7218121326298</v>
      </c>
      <c r="APJ7">
        <v>-7.3976130136127596</v>
      </c>
      <c r="APK7">
        <v>-5.8162629904801699</v>
      </c>
      <c r="APL7">
        <v>-10.417017139471699</v>
      </c>
      <c r="APM7">
        <v>-11.5691488958799</v>
      </c>
      <c r="APN7">
        <v>-16.0680956333312</v>
      </c>
      <c r="APO7">
        <v>-12.558206455377199</v>
      </c>
      <c r="APP7">
        <v>-20.942925458422501</v>
      </c>
      <c r="APQ7">
        <v>-5.2302362094530697</v>
      </c>
      <c r="APR7">
        <v>-16.066193048305699</v>
      </c>
      <c r="APS7">
        <v>-7.6200709530231698</v>
      </c>
      <c r="APT7">
        <v>-7.6925448879238703</v>
      </c>
      <c r="APU7">
        <v>-12.404029523947701</v>
      </c>
      <c r="APV7">
        <v>-15.0586119341528</v>
      </c>
      <c r="APW7">
        <v>-8.1831347297138599</v>
      </c>
      <c r="APX7">
        <v>-13.321970550814999</v>
      </c>
      <c r="APY7">
        <v>-14.1336629469359</v>
      </c>
      <c r="APZ7">
        <v>-10.7954260141464</v>
      </c>
      <c r="AQA7">
        <v>-13.892762409934999</v>
      </c>
      <c r="AQB7">
        <v>-2.8309835336552598</v>
      </c>
      <c r="AQC7">
        <v>-10.7890057938847</v>
      </c>
      <c r="AQD7">
        <v>-13.0550198118432</v>
      </c>
      <c r="AQE7">
        <v>-9.0583184898351892</v>
      </c>
      <c r="AQF7">
        <v>-19.5876852934434</v>
      </c>
      <c r="AQG7">
        <v>-13.303746509917501</v>
      </c>
      <c r="AQH7">
        <v>-8.1604189921573909</v>
      </c>
      <c r="AQI7">
        <v>-8.3834349798578707</v>
      </c>
      <c r="AQJ7">
        <v>-26.7680625558903</v>
      </c>
      <c r="AQK7">
        <v>-14.923383088722799</v>
      </c>
      <c r="AQL7">
        <v>-19.985296817278101</v>
      </c>
      <c r="AQM7">
        <v>-7.9137580715791396</v>
      </c>
      <c r="AQN7">
        <v>-2.1317378092086599</v>
      </c>
      <c r="AQO7">
        <v>-12.8290420734763</v>
      </c>
      <c r="AQP7">
        <v>-7.1070102798744603</v>
      </c>
      <c r="AQQ7">
        <v>-7.2154492865467699</v>
      </c>
      <c r="AQR7">
        <v>-21.160736535896302</v>
      </c>
      <c r="AQS7">
        <v>-5.9322344750956404</v>
      </c>
      <c r="AQT7">
        <v>-5.2341988195262301</v>
      </c>
      <c r="AQU7">
        <v>-14.078195584989199</v>
      </c>
      <c r="AQV7">
        <v>-10.645597077534401</v>
      </c>
      <c r="AQW7">
        <v>-23.629612563922102</v>
      </c>
      <c r="AQX7">
        <v>-5.0363742073093398</v>
      </c>
      <c r="AQY7">
        <v>-11.82363784929</v>
      </c>
      <c r="AQZ7">
        <v>-2.9724977106053498</v>
      </c>
      <c r="ARA7">
        <v>-4.48863693010688</v>
      </c>
      <c r="ARB7">
        <v>-8.5951781257907101</v>
      </c>
      <c r="ARC7">
        <v>-19.250931503982098</v>
      </c>
      <c r="ARD7">
        <v>-8.8802132300624805</v>
      </c>
      <c r="ARE7">
        <v>-19.031971990262502</v>
      </c>
      <c r="ARF7">
        <v>-7.91993764613858</v>
      </c>
      <c r="ARG7">
        <v>-11.9102742725086</v>
      </c>
      <c r="ARH7">
        <v>-12.1130235578169</v>
      </c>
      <c r="ARI7">
        <v>-14.7284689871263</v>
      </c>
      <c r="ARJ7">
        <v>-4.5445292961074699</v>
      </c>
      <c r="ARK7">
        <v>-12.8301929371966</v>
      </c>
      <c r="ARL7">
        <v>-24.137903634235101</v>
      </c>
      <c r="ARM7">
        <v>-15.729406794098701</v>
      </c>
      <c r="ARN7">
        <v>-25.894435615749799</v>
      </c>
      <c r="ARO7">
        <v>-25.178780864780801</v>
      </c>
      <c r="ARP7">
        <v>-5.8293322623704897</v>
      </c>
      <c r="ARQ7">
        <v>-8.2489094663373805</v>
      </c>
      <c r="ARR7">
        <v>-14.3435871823343</v>
      </c>
      <c r="ARS7">
        <v>-8.6370935316328392</v>
      </c>
      <c r="ART7">
        <v>-17.1247989795914</v>
      </c>
      <c r="ARU7">
        <v>-26.475750359244799</v>
      </c>
      <c r="ARV7">
        <v>-9.7483272641220502</v>
      </c>
      <c r="ARW7">
        <v>-4.1493674801895999</v>
      </c>
      <c r="ARX7">
        <v>-8.4570243479790896</v>
      </c>
      <c r="ARY7">
        <v>-12.140796605137099</v>
      </c>
      <c r="ARZ7">
        <v>-10.705369408203</v>
      </c>
      <c r="ASA7">
        <v>-8.4744203118737005</v>
      </c>
      <c r="ASB7">
        <v>-11.697094098008501</v>
      </c>
      <c r="ASC7">
        <v>-4.4197237707275603</v>
      </c>
      <c r="ASD7">
        <v>-6.4440722804203601</v>
      </c>
      <c r="ASE7">
        <v>-15.0946659056762</v>
      </c>
      <c r="ASF7">
        <v>-23.130736345249701</v>
      </c>
      <c r="ASG7">
        <v>-15.7297868615978</v>
      </c>
      <c r="ASH7">
        <v>-14.7461105288737</v>
      </c>
      <c r="ASI7">
        <v>-8.2792634710067396</v>
      </c>
      <c r="ASJ7">
        <v>-24.864173737698199</v>
      </c>
      <c r="ASK7">
        <v>-10.821327617104499</v>
      </c>
      <c r="ASL7">
        <v>-8.17426675572165</v>
      </c>
      <c r="ASM7">
        <v>-8.9877696455934295</v>
      </c>
      <c r="ASN7">
        <v>-12.716985650579</v>
      </c>
      <c r="ASO7">
        <v>-17.093967135316301</v>
      </c>
      <c r="ASP7">
        <v>-9.3403259154798395</v>
      </c>
      <c r="ASQ7">
        <v>-8.5627052186329706</v>
      </c>
      <c r="ASR7">
        <v>-17.351841214690801</v>
      </c>
      <c r="ASS7">
        <v>-9.4134437086976597</v>
      </c>
      <c r="AST7">
        <v>-15.3187934746351</v>
      </c>
      <c r="ASU7">
        <v>-20.936761068736701</v>
      </c>
      <c r="ASV7">
        <v>-9.9926458300904795</v>
      </c>
      <c r="ASW7">
        <v>-12.654614899068701</v>
      </c>
      <c r="ASX7">
        <v>-12.277757026841</v>
      </c>
      <c r="ASY7">
        <v>-13.966055793995601</v>
      </c>
      <c r="ASZ7">
        <v>-13.315366230916499</v>
      </c>
      <c r="ATA7">
        <v>-17.4715314014481</v>
      </c>
      <c r="ATB7">
        <v>-23.177393978185702</v>
      </c>
      <c r="ATC7">
        <v>-8.7840394208793402</v>
      </c>
      <c r="ATD7">
        <v>-14.416119103365601</v>
      </c>
      <c r="ATE7">
        <v>-10.6181947973975</v>
      </c>
      <c r="ATF7">
        <v>-11.4454595404735</v>
      </c>
      <c r="ATG7">
        <v>-13.565752366398501</v>
      </c>
      <c r="ATH7">
        <v>-20.722155518768101</v>
      </c>
      <c r="ATI7">
        <v>-9.5717520655292692</v>
      </c>
      <c r="ATJ7">
        <v>-9.5698646395185296</v>
      </c>
      <c r="ATK7">
        <v>-23.067750888648401</v>
      </c>
      <c r="ATL7">
        <v>-10.533757264333</v>
      </c>
      <c r="ATM7">
        <v>-11.641223567448099</v>
      </c>
      <c r="ATN7">
        <v>-21.106841237671802</v>
      </c>
      <c r="ATO7">
        <v>-29.8340771338734</v>
      </c>
      <c r="ATP7">
        <v>-10.542731820655799</v>
      </c>
      <c r="ATQ7">
        <v>-11.110664206140701</v>
      </c>
      <c r="ATR7">
        <v>-16.973898534621998</v>
      </c>
      <c r="ATS7">
        <v>-8.5434574643066394</v>
      </c>
      <c r="ATT7">
        <v>-9.550304038398</v>
      </c>
      <c r="ATU7">
        <v>-13.836728500234701</v>
      </c>
      <c r="ATV7">
        <v>-12.7698810078302</v>
      </c>
      <c r="ATW7">
        <v>-9.1820361949882603</v>
      </c>
      <c r="ATX7">
        <v>-8.57618862184143</v>
      </c>
      <c r="ATY7">
        <v>-9.8022969436628102</v>
      </c>
      <c r="ATZ7">
        <v>-14.2985107743946</v>
      </c>
      <c r="AUA7">
        <v>-7.6753264200115199</v>
      </c>
      <c r="AUB7">
        <v>-18.551675940971698</v>
      </c>
      <c r="AUC7">
        <v>-10.753039659754499</v>
      </c>
      <c r="AUD7">
        <v>-14.0024496533681</v>
      </c>
      <c r="AUE7">
        <v>-11.421005049804499</v>
      </c>
      <c r="AUF7">
        <v>-15.425376978968099</v>
      </c>
      <c r="AUG7">
        <v>-26.467427493346001</v>
      </c>
      <c r="AUH7">
        <v>-15.941301000331</v>
      </c>
      <c r="AUI7">
        <v>-8.5563885390191405</v>
      </c>
      <c r="AUJ7">
        <v>-8.0349194020180601</v>
      </c>
      <c r="AUK7">
        <v>-6.6739113370067598</v>
      </c>
      <c r="AUL7">
        <v>-21.282045000106599</v>
      </c>
      <c r="AUM7">
        <v>-17.836255797974101</v>
      </c>
      <c r="AUN7">
        <v>-13.568002689651401</v>
      </c>
      <c r="AUO7">
        <v>-13.1911808980892</v>
      </c>
      <c r="AUP7">
        <v>-7.1538782545216604</v>
      </c>
      <c r="AUQ7">
        <v>-17.579672509919799</v>
      </c>
      <c r="AUR7">
        <v>-11.398911518419601</v>
      </c>
      <c r="AUS7">
        <v>-8.9666404203633796</v>
      </c>
      <c r="AUT7">
        <v>-15.1037454941109</v>
      </c>
      <c r="AUU7">
        <v>-15.115660362598</v>
      </c>
      <c r="AUV7">
        <v>-17.494081356793998</v>
      </c>
      <c r="AUW7">
        <v>-17.699475377872002</v>
      </c>
      <c r="AUX7">
        <v>-31.373357472370898</v>
      </c>
      <c r="AUY7">
        <v>-15.050046351647699</v>
      </c>
      <c r="AUZ7">
        <v>-12.415705511673099</v>
      </c>
      <c r="AVA7">
        <v>-19.8040522068539</v>
      </c>
      <c r="AVB7">
        <v>-6.1494376575445502</v>
      </c>
      <c r="AVC7">
        <v>-9.4920103093939794</v>
      </c>
      <c r="AVD7">
        <v>-8.2405154368718705</v>
      </c>
      <c r="AVE7">
        <v>-5.3343916358260799</v>
      </c>
      <c r="AVF7">
        <v>-11.5294017736284</v>
      </c>
      <c r="AVG7">
        <v>-15.3376665184507</v>
      </c>
      <c r="AVH7">
        <v>-14.987783181024801</v>
      </c>
      <c r="AVI7">
        <v>-6.3103337033276201</v>
      </c>
      <c r="AVJ7">
        <v>-24.566043216760601</v>
      </c>
      <c r="AVK7">
        <v>-27.016843469862302</v>
      </c>
      <c r="AVL7">
        <v>-9.8875351317445901</v>
      </c>
      <c r="AVM7">
        <v>-14.229583449954299</v>
      </c>
      <c r="AVN7">
        <v>-18.395602000917901</v>
      </c>
      <c r="AVO7">
        <v>-10.6113150561773</v>
      </c>
      <c r="AVP7">
        <v>-8.3601502169834703</v>
      </c>
      <c r="AVQ7">
        <v>-11.782575737652</v>
      </c>
      <c r="AVR7">
        <v>-5.2129629024473996</v>
      </c>
      <c r="AVS7">
        <v>-13.8002936060922</v>
      </c>
      <c r="AVT7">
        <v>-16.324058833753799</v>
      </c>
      <c r="AVU7">
        <v>-6.95305578474182</v>
      </c>
      <c r="AVV7">
        <v>-9.9453791712918491</v>
      </c>
      <c r="AVW7">
        <v>-6.0763166041104997</v>
      </c>
      <c r="AVX7">
        <v>-12.325931137624201</v>
      </c>
      <c r="AVY7">
        <v>-8.5368485720655691</v>
      </c>
      <c r="AVZ7">
        <v>-13.5803254719308</v>
      </c>
      <c r="AWA7">
        <v>-11.652059442167699</v>
      </c>
      <c r="AWB7">
        <v>-17.705674071393499</v>
      </c>
      <c r="AWC7">
        <v>-14.645647811089599</v>
      </c>
      <c r="AWD7">
        <v>-19.889454889417099</v>
      </c>
      <c r="AWE7">
        <v>-14.7139438695928</v>
      </c>
      <c r="AWF7">
        <v>-12.7852904776261</v>
      </c>
      <c r="AWG7">
        <v>-16.255791553089601</v>
      </c>
      <c r="AWH7">
        <v>-7.2843877268616701</v>
      </c>
      <c r="AWI7">
        <v>-16.206538476707198</v>
      </c>
      <c r="AWJ7">
        <v>-16.906683500104101</v>
      </c>
      <c r="AWK7">
        <v>-9.3783799063684192</v>
      </c>
      <c r="AWL7">
        <v>-15.169175285082501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-12.1785902767239</v>
      </c>
      <c r="G8">
        <v>-14.284191394586299</v>
      </c>
      <c r="H8">
        <v>-10.745156148844901</v>
      </c>
      <c r="I8">
        <v>-6.4044436041451398</v>
      </c>
      <c r="J8">
        <v>-6.6982938138588999</v>
      </c>
      <c r="K8">
        <v>-21.380507290842601</v>
      </c>
      <c r="L8">
        <v>-9.3696212738725002</v>
      </c>
      <c r="M8">
        <v>-8.0801766062431</v>
      </c>
      <c r="N8">
        <v>-16.2999276447071</v>
      </c>
      <c r="O8">
        <v>-14.7137959320959</v>
      </c>
      <c r="P8">
        <v>-12.6905315878436</v>
      </c>
      <c r="Q8">
        <v>-6.1857824114159996</v>
      </c>
      <c r="R8">
        <v>-10.840225719915701</v>
      </c>
      <c r="S8">
        <v>-4.3552191901809998</v>
      </c>
      <c r="T8">
        <v>-6.1891818127720297</v>
      </c>
      <c r="U8">
        <v>-4.2539532243114904</v>
      </c>
      <c r="V8">
        <v>-13.421348519413201</v>
      </c>
      <c r="W8">
        <v>-3.9920893258560302</v>
      </c>
      <c r="X8">
        <v>-10.3582055479096</v>
      </c>
      <c r="Y8">
        <v>-8.0016052107016602</v>
      </c>
      <c r="Z8">
        <v>-11.3125031441649</v>
      </c>
      <c r="AA8">
        <v>-1.97080138697808</v>
      </c>
      <c r="AB8">
        <v>-8.8185215680882205</v>
      </c>
      <c r="AC8">
        <v>-11.2758727281477</v>
      </c>
      <c r="AD8">
        <v>-15.154192278820499</v>
      </c>
      <c r="AE8">
        <v>-32.421582401619098</v>
      </c>
      <c r="AF8">
        <v>-5.4947941217185701</v>
      </c>
      <c r="AG8">
        <v>-11.0065223117939</v>
      </c>
      <c r="AH8">
        <v>-5.2506837700435103</v>
      </c>
      <c r="AI8">
        <v>-13.6396715294988</v>
      </c>
      <c r="AJ8">
        <v>-9.3694186920343405</v>
      </c>
      <c r="AK8">
        <v>-5.4051339199158699</v>
      </c>
      <c r="AL8">
        <v>-4.2700056569206302</v>
      </c>
      <c r="AM8">
        <v>-9.5659116364072396</v>
      </c>
      <c r="AN8">
        <v>-13.0383420208784</v>
      </c>
      <c r="AO8">
        <v>-8.8260446045847498</v>
      </c>
      <c r="AP8">
        <v>-7.1670600185342197</v>
      </c>
      <c r="AQ8">
        <v>-17.332620015136701</v>
      </c>
      <c r="AR8">
        <v>-15.566290477841299</v>
      </c>
      <c r="AS8">
        <v>-4.2466732670160097</v>
      </c>
      <c r="AT8">
        <v>-10.9141604270564</v>
      </c>
      <c r="AU8">
        <v>-15.3949161147019</v>
      </c>
      <c r="AV8">
        <v>-28.397381655412701</v>
      </c>
      <c r="AW8">
        <v>-6.4930181264749702</v>
      </c>
      <c r="AX8">
        <v>-21.5950175135699</v>
      </c>
      <c r="AY8">
        <v>-12.606632992946301</v>
      </c>
      <c r="AZ8">
        <v>-8.9909177685084405</v>
      </c>
      <c r="BA8">
        <v>-16.652810211233</v>
      </c>
      <c r="BB8">
        <v>-17.672887949837001</v>
      </c>
      <c r="BC8">
        <v>-11.269506114019</v>
      </c>
      <c r="BD8">
        <v>-24.154202909172099</v>
      </c>
      <c r="BE8">
        <v>-12.381779718570799</v>
      </c>
      <c r="BF8">
        <v>-7.1069706545342797</v>
      </c>
      <c r="BG8">
        <v>-9.7765719161804192</v>
      </c>
      <c r="BH8">
        <v>-7.8293336971304397</v>
      </c>
      <c r="BI8">
        <v>-1.90680023046224</v>
      </c>
      <c r="BJ8">
        <v>-10.6323447489165</v>
      </c>
      <c r="BK8">
        <v>-13.5105256659935</v>
      </c>
      <c r="BL8">
        <v>-5.8217347696241299</v>
      </c>
      <c r="BM8">
        <v>-22.6951544921349</v>
      </c>
      <c r="BN8">
        <v>-12.927460778236901</v>
      </c>
      <c r="BO8">
        <v>-5.4753121854696198</v>
      </c>
      <c r="BP8">
        <v>-4.8192616423644399</v>
      </c>
      <c r="BQ8">
        <v>-7.45106766112721</v>
      </c>
      <c r="BR8">
        <v>-1.1870635246419301</v>
      </c>
      <c r="BS8">
        <v>-11.3233282440049</v>
      </c>
      <c r="BT8">
        <v>-16.876668470077099</v>
      </c>
      <c r="BU8">
        <v>-22.833553389407101</v>
      </c>
      <c r="BV8">
        <v>-4.8095218570573497</v>
      </c>
      <c r="BW8">
        <v>-6.5762239579961799</v>
      </c>
      <c r="BX8">
        <v>-5.37558234915869</v>
      </c>
      <c r="BY8">
        <v>-2.2793896225319399</v>
      </c>
      <c r="BZ8">
        <v>-12.1003478735744</v>
      </c>
      <c r="CA8">
        <v>-2.9800279368860698</v>
      </c>
      <c r="CB8">
        <v>-8.0276678594644899</v>
      </c>
      <c r="CC8">
        <v>-12.2269211170192</v>
      </c>
      <c r="CD8">
        <v>-14.646631361980599</v>
      </c>
      <c r="CE8">
        <v>-10.8373609922792</v>
      </c>
      <c r="CF8">
        <v>-7.8966281356697197</v>
      </c>
      <c r="CG8">
        <v>-6.8056602939814503</v>
      </c>
      <c r="CH8">
        <v>-21.0591250595274</v>
      </c>
      <c r="CI8">
        <v>-13.081139153574901</v>
      </c>
      <c r="CJ8">
        <v>-5.6715831568543003</v>
      </c>
      <c r="CK8">
        <v>-6.8100210221596704</v>
      </c>
      <c r="CL8">
        <v>-10.525791254767899</v>
      </c>
      <c r="CM8">
        <v>-10.470020619955999</v>
      </c>
      <c r="CN8">
        <v>-16.5294576052972</v>
      </c>
      <c r="CO8">
        <v>-9.9110471453325601</v>
      </c>
      <c r="CP8">
        <v>-9.6437883705315208</v>
      </c>
      <c r="CQ8">
        <v>-5.7786279689162301</v>
      </c>
      <c r="CR8">
        <v>-19.874983817237201</v>
      </c>
      <c r="CS8">
        <v>-7.12833616153421</v>
      </c>
      <c r="CT8">
        <v>-15.2543208504396</v>
      </c>
      <c r="CU8">
        <v>-17.131572537137298</v>
      </c>
      <c r="CV8">
        <v>-13.467706910731501</v>
      </c>
      <c r="CW8">
        <v>-11.3305072164782</v>
      </c>
      <c r="CX8">
        <v>-3.71184222407777</v>
      </c>
      <c r="CY8">
        <v>-5.0441767361089402</v>
      </c>
      <c r="CZ8">
        <v>-9.8016657733347206</v>
      </c>
      <c r="DA8">
        <v>-6.9777421657246101</v>
      </c>
      <c r="DB8">
        <v>-6.1941756111439501</v>
      </c>
      <c r="DC8">
        <v>-11.9564773739915</v>
      </c>
      <c r="DD8">
        <v>-9.6468100843033806</v>
      </c>
      <c r="DE8">
        <v>-9.9621592906993897</v>
      </c>
      <c r="DF8">
        <v>-8.6021272567447191</v>
      </c>
      <c r="DG8">
        <v>-14.510485795202801</v>
      </c>
      <c r="DH8">
        <v>-7.2171184288825101</v>
      </c>
      <c r="DI8">
        <v>-9.7123306111211605</v>
      </c>
      <c r="DJ8">
        <v>-9.3416713711107509</v>
      </c>
      <c r="DK8">
        <v>-9.5418354134534997</v>
      </c>
      <c r="DL8">
        <v>-4.4818882609255901</v>
      </c>
      <c r="DM8">
        <v>-20.9553783519357</v>
      </c>
      <c r="DN8">
        <v>-3.3043020238029599</v>
      </c>
      <c r="DO8">
        <v>-13.3937116974046</v>
      </c>
      <c r="DP8">
        <v>-17.376873203453901</v>
      </c>
      <c r="DQ8">
        <v>-9.2776692418107096</v>
      </c>
      <c r="DR8">
        <v>-3.09324133598406</v>
      </c>
      <c r="DS8">
        <v>-10.8387347960096</v>
      </c>
      <c r="DT8">
        <v>-6.9733424978359997</v>
      </c>
      <c r="DU8">
        <v>-8.4962291903777896</v>
      </c>
      <c r="DV8">
        <v>-16.195257053213901</v>
      </c>
      <c r="DW8">
        <v>-6.6126120336325904</v>
      </c>
      <c r="DX8">
        <v>-8.1048908398211701</v>
      </c>
      <c r="DY8">
        <v>-9.1064307305004792</v>
      </c>
      <c r="DZ8">
        <v>-6.4547762825493198</v>
      </c>
      <c r="EA8">
        <v>-10.8599855504266</v>
      </c>
      <c r="EB8">
        <v>-8.5049817535437207</v>
      </c>
      <c r="EC8">
        <v>-9.0175441880452105</v>
      </c>
      <c r="ED8">
        <v>-14.791264938612001</v>
      </c>
      <c r="EE8">
        <v>-7.8860824103137999</v>
      </c>
      <c r="EF8">
        <v>-16.863439439543299</v>
      </c>
      <c r="EG8">
        <v>-7.9410408868038802</v>
      </c>
      <c r="EH8">
        <v>-19.6354735175535</v>
      </c>
      <c r="EI8">
        <v>-7.5893830076553002</v>
      </c>
      <c r="EJ8">
        <v>-8.4028359569417699</v>
      </c>
      <c r="EK8">
        <v>-20.0899936707557</v>
      </c>
      <c r="EL8">
        <v>-2.3631302408123802</v>
      </c>
      <c r="EM8">
        <v>-29.2283998466255</v>
      </c>
      <c r="EN8">
        <v>-14.105928045582599</v>
      </c>
      <c r="EO8">
        <v>-7.3731920833343496</v>
      </c>
      <c r="EP8">
        <v>-9.3443446048710808</v>
      </c>
      <c r="EQ8">
        <v>-12.210468745161499</v>
      </c>
      <c r="ER8">
        <v>-10.0055411424099</v>
      </c>
      <c r="ES8">
        <v>-2.15334665209022</v>
      </c>
      <c r="ET8">
        <v>-7.2094998968541404</v>
      </c>
      <c r="EU8">
        <v>-34.044026290284499</v>
      </c>
      <c r="EV8">
        <v>-13.448416198541199</v>
      </c>
      <c r="EW8">
        <v>-9.2028595564974598</v>
      </c>
      <c r="EX8">
        <v>-5.3452094290996701</v>
      </c>
      <c r="EY8">
        <v>-25.148016629342401</v>
      </c>
      <c r="EZ8">
        <v>-10.7758258291381</v>
      </c>
      <c r="FA8">
        <v>-12.953650799870401</v>
      </c>
      <c r="FB8">
        <v>-11.565068845406801</v>
      </c>
      <c r="FC8">
        <v>-9.9073830063095993</v>
      </c>
      <c r="FD8">
        <v>-3.7176859122214698</v>
      </c>
      <c r="FE8">
        <v>-11.929176252219699</v>
      </c>
      <c r="FF8">
        <v>-4.08072439964781</v>
      </c>
      <c r="FG8">
        <v>-9.8001767378124498</v>
      </c>
      <c r="FH8">
        <v>-6.63893112991917</v>
      </c>
      <c r="FI8">
        <v>-8.1731530108734205</v>
      </c>
      <c r="FJ8">
        <v>-10.8678450729783</v>
      </c>
      <c r="FK8">
        <v>-9.2216343704548098</v>
      </c>
      <c r="FL8">
        <v>-16.934972466949802</v>
      </c>
      <c r="FM8">
        <v>-8.6146614284282403</v>
      </c>
      <c r="FN8">
        <v>-7.1344681150926901</v>
      </c>
      <c r="FO8">
        <v>-1.22273316834276</v>
      </c>
      <c r="FP8">
        <v>-16.3836232353122</v>
      </c>
      <c r="FQ8">
        <v>-16.0616061531986</v>
      </c>
      <c r="FR8">
        <v>-10.4312216139464</v>
      </c>
      <c r="FS8">
        <v>-8.3672181589232704</v>
      </c>
      <c r="FT8">
        <v>-8.5999253991795399</v>
      </c>
      <c r="FU8">
        <v>-6.9966150579051298</v>
      </c>
      <c r="FV8">
        <v>-11.4926500643734</v>
      </c>
      <c r="FW8">
        <v>-20.6880427116973</v>
      </c>
      <c r="FX8">
        <v>-4.7431317231789203</v>
      </c>
      <c r="FY8">
        <v>-13.180306285869699</v>
      </c>
      <c r="FZ8">
        <v>-11.266166928749</v>
      </c>
      <c r="GA8">
        <v>-4.6359886623495496</v>
      </c>
      <c r="GB8">
        <v>-8.0093169797839003</v>
      </c>
      <c r="GC8">
        <v>-8.0809268262925098</v>
      </c>
      <c r="GD8">
        <v>-4.9656252241765104</v>
      </c>
      <c r="GE8">
        <v>-8.2906567710689103</v>
      </c>
      <c r="GF8">
        <v>-12.705528630521099</v>
      </c>
      <c r="GG8">
        <v>-9.8725812601373697</v>
      </c>
      <c r="GH8">
        <v>-19.098326078862801</v>
      </c>
      <c r="GI8">
        <v>-5.0639303273874798</v>
      </c>
      <c r="GJ8">
        <v>-7.6255661335803504</v>
      </c>
      <c r="GK8">
        <v>-4.02311603375946</v>
      </c>
      <c r="GL8">
        <v>-11.612311390119499</v>
      </c>
      <c r="GM8">
        <v>-4.99712520938201</v>
      </c>
      <c r="GN8">
        <v>-14.2628118405707</v>
      </c>
      <c r="GO8">
        <v>-16.267907229414799</v>
      </c>
      <c r="GP8">
        <v>-9.4832962045284201</v>
      </c>
      <c r="GQ8">
        <v>-6.9364633441893799</v>
      </c>
      <c r="GR8">
        <v>-21.521312774952602</v>
      </c>
      <c r="GS8">
        <v>-17.675784524256599</v>
      </c>
      <c r="GT8">
        <v>-7.2315765341470799</v>
      </c>
      <c r="GU8">
        <v>-4.83348605636803</v>
      </c>
      <c r="GV8">
        <v>-9.1385061006754995</v>
      </c>
      <c r="GW8">
        <v>-8.5079351916436696</v>
      </c>
      <c r="GX8">
        <v>-6.51091406455319</v>
      </c>
      <c r="GY8">
        <v>-7.3126317585365497</v>
      </c>
      <c r="GZ8">
        <v>-12.586807411826401</v>
      </c>
      <c r="HA8">
        <v>-8.0526985593222697</v>
      </c>
      <c r="HB8">
        <v>-5.9307075001232201</v>
      </c>
      <c r="HC8">
        <v>-6.3253867702943598</v>
      </c>
      <c r="HD8">
        <v>-11.951604613348801</v>
      </c>
      <c r="HE8">
        <v>-7.3557669165628896</v>
      </c>
      <c r="HF8">
        <v>-12.973121558552499</v>
      </c>
      <c r="HG8">
        <v>-13.7644470307422</v>
      </c>
      <c r="HH8">
        <v>-11.0791676266061</v>
      </c>
      <c r="HI8">
        <v>-10.690118569376301</v>
      </c>
      <c r="HJ8">
        <v>-13.743536983554399</v>
      </c>
      <c r="HK8">
        <v>-3.6749555226691699</v>
      </c>
      <c r="HL8">
        <v>-17.59859206941</v>
      </c>
      <c r="HM8">
        <v>-8.5998137227958598</v>
      </c>
      <c r="HN8">
        <v>-18.0884870793058</v>
      </c>
      <c r="HO8">
        <v>-8.3595557530561297</v>
      </c>
      <c r="HP8">
        <v>-12.7516972740824</v>
      </c>
      <c r="HQ8">
        <v>-12.1791955149413</v>
      </c>
      <c r="HR8">
        <v>-18.008730939396202</v>
      </c>
      <c r="HS8">
        <v>-2.0910690765414901</v>
      </c>
      <c r="HT8">
        <v>-15.906684380713401</v>
      </c>
      <c r="HU8">
        <v>-14.878244745057501</v>
      </c>
      <c r="HV8">
        <v>-15.905600361718101</v>
      </c>
      <c r="HW8">
        <v>-24.623167406043098</v>
      </c>
      <c r="HX8">
        <v>-5.0803351192657296</v>
      </c>
      <c r="HY8">
        <v>-6.1124791484376404</v>
      </c>
      <c r="HZ8">
        <v>-5.7825565791045497</v>
      </c>
      <c r="IA8">
        <v>-7.87291329005902</v>
      </c>
      <c r="IB8">
        <v>-6.54238548649829</v>
      </c>
      <c r="IC8">
        <v>-20.593668631599101</v>
      </c>
      <c r="ID8">
        <v>-7.9284065911618304</v>
      </c>
      <c r="IE8">
        <v>-10.8763246616122</v>
      </c>
      <c r="IF8">
        <v>-15.8610497348759</v>
      </c>
      <c r="IG8">
        <v>-19.436465175719601</v>
      </c>
      <c r="IH8">
        <v>-9.1374564459315497</v>
      </c>
      <c r="II8">
        <v>-4.0472642995485399</v>
      </c>
      <c r="IJ8">
        <v>-14.5874638569593</v>
      </c>
      <c r="IK8">
        <v>-9.7019755743159006</v>
      </c>
      <c r="IL8">
        <v>-11.873144839201</v>
      </c>
      <c r="IM8">
        <v>-24.810535777501599</v>
      </c>
      <c r="IN8">
        <v>-3.2484227357167601</v>
      </c>
      <c r="IO8">
        <v>-5.1207646057499696</v>
      </c>
      <c r="IP8">
        <v>-9.3492611381610704</v>
      </c>
      <c r="IQ8">
        <v>-8.00926977676483</v>
      </c>
      <c r="IR8">
        <v>-8.6144091297328504</v>
      </c>
      <c r="IS8">
        <v>-13.7904020270324</v>
      </c>
      <c r="IT8">
        <v>-6.2626399049697499</v>
      </c>
      <c r="IU8">
        <v>-15.158563503298</v>
      </c>
      <c r="IV8">
        <v>-7.0447884312968103</v>
      </c>
      <c r="IW8">
        <v>-5.0741582545129802</v>
      </c>
      <c r="IX8">
        <v>-10.126540867447799</v>
      </c>
      <c r="IY8">
        <v>-9.6776939886107094</v>
      </c>
      <c r="IZ8">
        <v>-22.144918210871499</v>
      </c>
      <c r="JA8">
        <v>-11.6555632988126</v>
      </c>
      <c r="JB8">
        <v>-6.9106590007163504</v>
      </c>
      <c r="JC8">
        <v>-9.2924222539185504</v>
      </c>
      <c r="JD8">
        <v>-9.7222454427039207</v>
      </c>
      <c r="JE8">
        <v>-7.8348119392293496</v>
      </c>
      <c r="JF8">
        <v>-9.2078827551027302</v>
      </c>
      <c r="JG8">
        <v>-3.7668940668033302</v>
      </c>
      <c r="JH8">
        <v>-2.8573322239101899</v>
      </c>
      <c r="JI8">
        <v>-8.4261881062969302</v>
      </c>
      <c r="JJ8">
        <v>-12.9114067334152</v>
      </c>
      <c r="JK8">
        <v>-6.0419307984461499</v>
      </c>
      <c r="JL8">
        <v>-15.692586814001899</v>
      </c>
      <c r="JM8">
        <v>-12.1698501533035</v>
      </c>
      <c r="JN8">
        <v>-6.2786185350733197</v>
      </c>
      <c r="JO8">
        <v>-11.759254382103901</v>
      </c>
      <c r="JP8">
        <v>-9.9277927860767896</v>
      </c>
      <c r="JQ8">
        <v>-5.2392989404900696</v>
      </c>
      <c r="JR8">
        <v>-4.8862331529832401</v>
      </c>
      <c r="JS8">
        <v>-14.0442680430804</v>
      </c>
      <c r="JT8">
        <v>-7.5055985292995597</v>
      </c>
      <c r="JU8">
        <v>-7.7134067870378802</v>
      </c>
      <c r="JV8">
        <v>-10.1161999197185</v>
      </c>
      <c r="JW8">
        <v>-9.8321173558982196</v>
      </c>
      <c r="JX8">
        <v>-4.4921759175518901</v>
      </c>
      <c r="JY8">
        <v>-5.5345054794072199</v>
      </c>
      <c r="JZ8">
        <v>-18.811730612086802</v>
      </c>
      <c r="KA8">
        <v>-11.8879367348096</v>
      </c>
      <c r="KB8">
        <v>-3.2526123835705198</v>
      </c>
      <c r="KC8">
        <v>-13.6572219860661</v>
      </c>
      <c r="KD8">
        <v>-6.4790469065365501</v>
      </c>
      <c r="KE8">
        <v>-21.2800827115327</v>
      </c>
      <c r="KF8">
        <v>-17.502575548427799</v>
      </c>
      <c r="KG8">
        <v>-2.2917708909191399</v>
      </c>
      <c r="KH8">
        <v>-15.1590075723211</v>
      </c>
      <c r="KI8">
        <v>-11.1862608308584</v>
      </c>
      <c r="KJ8">
        <v>-4.7616559344354004</v>
      </c>
      <c r="KK8">
        <v>-3.8143561978703802</v>
      </c>
      <c r="KL8">
        <v>-11.3825953221381</v>
      </c>
      <c r="KM8">
        <v>-12.978019148919699</v>
      </c>
      <c r="KN8">
        <v>-3.5211258577952602</v>
      </c>
      <c r="KO8">
        <v>-14.981492194068901</v>
      </c>
      <c r="KP8">
        <v>-13.420002412419</v>
      </c>
      <c r="KQ8">
        <v>-3.1353421880034502</v>
      </c>
      <c r="KR8">
        <v>-4.1192844280938896</v>
      </c>
      <c r="KS8">
        <v>-20.773325832455399</v>
      </c>
      <c r="KT8">
        <v>-11.8394220285819</v>
      </c>
      <c r="KU8">
        <v>-30.882315032158001</v>
      </c>
      <c r="KV8">
        <v>-8.1315836510543704</v>
      </c>
      <c r="KW8">
        <v>-20.772876174493302</v>
      </c>
      <c r="KX8">
        <v>-9.0623548772591995</v>
      </c>
      <c r="KY8">
        <v>-8.1521458433836607</v>
      </c>
      <c r="KZ8">
        <v>-2.1509661526868098</v>
      </c>
      <c r="LA8">
        <v>-16.256804291185201</v>
      </c>
      <c r="LB8">
        <v>-5.6831073580270299</v>
      </c>
      <c r="LC8">
        <v>-5.7101456376241497</v>
      </c>
      <c r="LD8">
        <v>-12.257192798601601</v>
      </c>
      <c r="LE8">
        <v>-9.1706636758090703</v>
      </c>
      <c r="LF8">
        <v>-4.4051270386845003</v>
      </c>
      <c r="LG8">
        <v>-5.9789580086690304</v>
      </c>
      <c r="LH8">
        <v>-2.6613677124522299</v>
      </c>
      <c r="LI8">
        <v>-12.7984274930593</v>
      </c>
      <c r="LJ8">
        <v>-4.6489152507269598</v>
      </c>
      <c r="LK8">
        <v>-3.9927320238611501</v>
      </c>
      <c r="LL8">
        <v>-5.5225525077635798</v>
      </c>
      <c r="LM8">
        <v>-20.545682483698702</v>
      </c>
      <c r="LN8">
        <v>-12.945433430296401</v>
      </c>
      <c r="LO8">
        <v>-6.8745753768332403</v>
      </c>
      <c r="LP8">
        <v>-9.6727203361703307</v>
      </c>
      <c r="LQ8">
        <v>-16.595809450811402</v>
      </c>
      <c r="LR8">
        <v>-5.8888696091717101</v>
      </c>
      <c r="LS8">
        <v>-3.8657420310397002</v>
      </c>
      <c r="LT8">
        <v>-12.593113028081399</v>
      </c>
      <c r="LU8">
        <v>-3.8290029786500099</v>
      </c>
      <c r="LV8">
        <v>-8.14773088055796</v>
      </c>
      <c r="LW8">
        <v>-7.8075565808476304</v>
      </c>
      <c r="LX8">
        <v>-15.4210897208744</v>
      </c>
      <c r="LY8">
        <v>-14.7656297556625</v>
      </c>
      <c r="LZ8">
        <v>-15.1530579112132</v>
      </c>
      <c r="MA8">
        <v>-10.810278625428399</v>
      </c>
      <c r="MB8">
        <v>-11.3832696834294</v>
      </c>
      <c r="MC8">
        <v>-16.2789523547616</v>
      </c>
      <c r="MD8">
        <v>-14.3280169214579</v>
      </c>
      <c r="ME8">
        <v>-3.11051963811195</v>
      </c>
      <c r="MF8">
        <v>-3.9170825162607601</v>
      </c>
      <c r="MG8">
        <v>-5.6950107940597299</v>
      </c>
      <c r="MH8">
        <v>-3.8959813727502102</v>
      </c>
      <c r="MI8">
        <v>-4.2547395982355196</v>
      </c>
      <c r="MJ8">
        <v>-10.478558887540901</v>
      </c>
      <c r="MK8">
        <v>-9.6968153583521293</v>
      </c>
      <c r="ML8">
        <v>-7.38712923432462</v>
      </c>
      <c r="MM8">
        <v>-9.2252694307595693</v>
      </c>
      <c r="MN8">
        <v>-12.3705396030547</v>
      </c>
      <c r="MO8">
        <v>-18.588031838593999</v>
      </c>
      <c r="MP8">
        <v>-15.8609683687726</v>
      </c>
      <c r="MQ8">
        <v>-16.173239077946999</v>
      </c>
      <c r="MR8">
        <v>-11.1149617273859</v>
      </c>
      <c r="MS8">
        <v>-17.166467998040702</v>
      </c>
      <c r="MT8">
        <v>-6.9689972048725499</v>
      </c>
      <c r="MU8">
        <v>-3.0832918029707099</v>
      </c>
      <c r="MV8">
        <v>-4.92007562772028</v>
      </c>
      <c r="MW8">
        <v>-11.7759146506151</v>
      </c>
      <c r="MX8">
        <v>-8.1038107202743994</v>
      </c>
      <c r="MY8">
        <v>-13.1830937494592</v>
      </c>
      <c r="MZ8">
        <v>-9.2556500149397305</v>
      </c>
      <c r="NA8">
        <v>-8.64046584809347</v>
      </c>
      <c r="NB8">
        <v>-18.2211501335257</v>
      </c>
      <c r="NC8">
        <v>-6.7841035392364697</v>
      </c>
      <c r="ND8">
        <v>-7.30785639110871</v>
      </c>
      <c r="NE8">
        <v>-19.653911807411401</v>
      </c>
      <c r="NF8">
        <v>-14.14377296588</v>
      </c>
      <c r="NG8">
        <v>-16.6656143786564</v>
      </c>
      <c r="NH8">
        <v>-18.5951560534651</v>
      </c>
      <c r="NI8">
        <v>-6.5314269464352002</v>
      </c>
      <c r="NJ8">
        <v>-8.2768167662691496</v>
      </c>
      <c r="NK8">
        <v>-10.796612025557801</v>
      </c>
      <c r="NL8">
        <v>-9.9011862476505108</v>
      </c>
      <c r="NM8">
        <v>-10.622436030028201</v>
      </c>
      <c r="NN8">
        <v>-27.076014504502702</v>
      </c>
      <c r="NO8">
        <v>-14.4220145978967</v>
      </c>
      <c r="NP8">
        <v>-9.7155547215765505</v>
      </c>
      <c r="NQ8">
        <v>-1.50959846166805</v>
      </c>
      <c r="NR8">
        <v>-14.716883726259701</v>
      </c>
      <c r="NS8">
        <v>-17.827188975325399</v>
      </c>
      <c r="NT8">
        <v>-7.9616351364986704</v>
      </c>
      <c r="NU8">
        <v>-13.3588051602388</v>
      </c>
      <c r="NV8">
        <v>-6.2563275076717</v>
      </c>
      <c r="NW8">
        <v>-4.7939494429478504</v>
      </c>
      <c r="NX8">
        <v>-7.3891455228383904</v>
      </c>
      <c r="NY8">
        <v>-19.2924353877779</v>
      </c>
      <c r="NZ8">
        <v>-13.9724557082295</v>
      </c>
      <c r="OA8">
        <v>-10.399195567619801</v>
      </c>
      <c r="OB8">
        <v>-5.4376898013253196</v>
      </c>
      <c r="OC8">
        <v>-8.6723479051975403</v>
      </c>
      <c r="OD8">
        <v>-13.688364588449801</v>
      </c>
      <c r="OE8">
        <v>-9.5024493445611409</v>
      </c>
      <c r="OF8">
        <v>-12.0153667201935</v>
      </c>
      <c r="OG8">
        <v>-3.12309773128686</v>
      </c>
      <c r="OH8">
        <v>-16.741428901924401</v>
      </c>
      <c r="OI8">
        <v>-6.3866609131236496</v>
      </c>
      <c r="OJ8">
        <v>-5.2995205241239196</v>
      </c>
      <c r="OK8">
        <v>-12.1678550480224</v>
      </c>
      <c r="OL8">
        <v>-4.6653111172689696</v>
      </c>
      <c r="OM8">
        <v>-14.412154928378801</v>
      </c>
      <c r="ON8">
        <v>-8.9436699113086906</v>
      </c>
      <c r="OO8">
        <v>-13.529529947937901</v>
      </c>
      <c r="OP8">
        <v>-12.295685141748899</v>
      </c>
      <c r="OQ8">
        <v>-3.9649149137355</v>
      </c>
      <c r="OR8">
        <v>-28.424373586821801</v>
      </c>
      <c r="OS8">
        <v>-11.3980117554075</v>
      </c>
      <c r="OT8">
        <v>-9.9715930452832708</v>
      </c>
      <c r="OU8">
        <v>-15.256738672348</v>
      </c>
      <c r="OV8">
        <v>-14.2059717867768</v>
      </c>
      <c r="OW8">
        <v>-19.498314163138801</v>
      </c>
      <c r="OX8">
        <v>-13.0687333750523</v>
      </c>
      <c r="OY8">
        <v>-19.537778825262599</v>
      </c>
      <c r="OZ8">
        <v>-7.7132836788716803</v>
      </c>
      <c r="PA8">
        <v>-4.7252712796922696</v>
      </c>
      <c r="PB8">
        <v>-4.6406351290837096</v>
      </c>
      <c r="PC8">
        <v>-7.1001610343779999</v>
      </c>
      <c r="PD8">
        <v>-4.4999409324670996</v>
      </c>
      <c r="PE8">
        <v>-8.3880040189319196</v>
      </c>
      <c r="PF8">
        <v>-19.6513969418668</v>
      </c>
      <c r="PG8">
        <v>-8.03344800087919</v>
      </c>
      <c r="PH8">
        <v>-11.833671406895901</v>
      </c>
      <c r="PI8">
        <v>-7.3475840024248704</v>
      </c>
      <c r="PJ8">
        <v>-14.257134918628401</v>
      </c>
      <c r="PK8">
        <v>-10.4881556650852</v>
      </c>
      <c r="PL8">
        <v>-9.4756477023273096</v>
      </c>
      <c r="PM8">
        <v>-6.3165709090692399</v>
      </c>
      <c r="PN8">
        <v>-12.117679722034</v>
      </c>
      <c r="PO8">
        <v>-15.8893063699857</v>
      </c>
      <c r="PP8">
        <v>-12.4768827322458</v>
      </c>
      <c r="PQ8">
        <v>-8.5033623709997208</v>
      </c>
      <c r="PR8">
        <v>-6.5049876416575199</v>
      </c>
      <c r="PS8">
        <v>-15.7634223328454</v>
      </c>
      <c r="PT8">
        <v>-13.351665139439699</v>
      </c>
      <c r="PU8">
        <v>-5.0179755010258296</v>
      </c>
      <c r="PV8">
        <v>-8.1229162481211006</v>
      </c>
      <c r="PW8">
        <v>-22.673387956574</v>
      </c>
      <c r="PX8">
        <v>-13.620663940066899</v>
      </c>
      <c r="PY8">
        <v>-17.2867846851154</v>
      </c>
      <c r="PZ8">
        <v>-18.434689587526499</v>
      </c>
      <c r="QA8">
        <v>-11.2034761348526</v>
      </c>
      <c r="QB8">
        <v>-3.7985040272210999</v>
      </c>
      <c r="QC8">
        <v>-3.4685082162568799</v>
      </c>
      <c r="QD8">
        <v>-10.761317396367801</v>
      </c>
      <c r="QE8">
        <v>-23.724006083528</v>
      </c>
      <c r="QF8">
        <v>-4.4723861975503798</v>
      </c>
      <c r="QG8">
        <v>-9.0848101626984299</v>
      </c>
      <c r="QH8">
        <v>-13.7415298568558</v>
      </c>
      <c r="QI8">
        <v>-7.7813485472728399</v>
      </c>
      <c r="QJ8">
        <v>-8.1629759506367101</v>
      </c>
      <c r="QK8">
        <v>-2.4365572083905498</v>
      </c>
      <c r="QL8">
        <v>-16.2227314084836</v>
      </c>
      <c r="QM8">
        <v>-10.526513070484301</v>
      </c>
      <c r="QN8">
        <v>-6.1729180755257298</v>
      </c>
      <c r="QO8">
        <v>-6.4837080412202104</v>
      </c>
      <c r="QP8">
        <v>-11.1911410702567</v>
      </c>
      <c r="QQ8">
        <v>-8.5038693199124999</v>
      </c>
      <c r="QR8">
        <v>-12.064647382759199</v>
      </c>
      <c r="QS8">
        <v>-3.8831065489285899</v>
      </c>
      <c r="QT8">
        <v>-7.8291177375972696</v>
      </c>
      <c r="QU8">
        <v>-15.6196618163324</v>
      </c>
      <c r="QV8">
        <v>-7.8878329309150397</v>
      </c>
      <c r="QW8">
        <v>-12.8844812292478</v>
      </c>
      <c r="QX8">
        <v>-7.6880376993345303</v>
      </c>
      <c r="QY8">
        <v>-11.1374903121744</v>
      </c>
      <c r="QZ8">
        <v>-9.6669126814141997</v>
      </c>
      <c r="RA8">
        <v>-4.1167213780871101</v>
      </c>
      <c r="RB8">
        <v>-4.0631375765965503</v>
      </c>
      <c r="RC8">
        <v>-15.850597780183399</v>
      </c>
      <c r="RD8">
        <v>-2.3059247989466201</v>
      </c>
      <c r="RE8">
        <v>-9.0907545519361292</v>
      </c>
      <c r="RF8">
        <v>-21.000881046928601</v>
      </c>
      <c r="RG8">
        <v>-12.2848266091189</v>
      </c>
      <c r="RH8">
        <v>-2.5100307192400901</v>
      </c>
      <c r="RI8">
        <v>-7.8256480730461497</v>
      </c>
      <c r="RJ8">
        <v>-16.974218141752299</v>
      </c>
      <c r="RK8">
        <v>-9.4690568236441095</v>
      </c>
      <c r="RL8">
        <v>-6.8231538534538201</v>
      </c>
      <c r="RM8">
        <v>-6.25837691607396</v>
      </c>
      <c r="RN8">
        <v>-8.8854571672924294</v>
      </c>
      <c r="RO8">
        <v>-6.30006278932927</v>
      </c>
      <c r="RP8">
        <v>-15.6916412269562</v>
      </c>
      <c r="RQ8">
        <v>-14.104753903776199</v>
      </c>
      <c r="RR8">
        <v>-1.3764561733304099</v>
      </c>
      <c r="RS8">
        <v>-8.8191638842366693</v>
      </c>
      <c r="RT8">
        <v>-10.3793720777886</v>
      </c>
      <c r="RU8">
        <v>-7.1811242812315204</v>
      </c>
      <c r="RV8">
        <v>-7.7192140474429003</v>
      </c>
      <c r="RW8">
        <v>-17.9993798557181</v>
      </c>
      <c r="RX8">
        <v>-6.5022706922762001</v>
      </c>
      <c r="RY8">
        <v>-5.8141440848026802</v>
      </c>
      <c r="RZ8">
        <v>-2.2273208083580598</v>
      </c>
      <c r="SA8">
        <v>-6.0816874504701603</v>
      </c>
      <c r="SB8">
        <v>-30.848225224462599</v>
      </c>
      <c r="SC8">
        <v>-13.4497089109316</v>
      </c>
      <c r="SD8">
        <v>-8.4776892558865597</v>
      </c>
      <c r="SE8">
        <v>-10.323608748325301</v>
      </c>
      <c r="SF8">
        <v>-9.40285584410117</v>
      </c>
      <c r="SG8">
        <v>-17.733921318862802</v>
      </c>
      <c r="SH8">
        <v>-8.1313300767679397</v>
      </c>
      <c r="SI8">
        <v>-8.6000350316285203</v>
      </c>
      <c r="SJ8">
        <v>-4.46758445881696</v>
      </c>
      <c r="SK8">
        <v>-11.8766152389705</v>
      </c>
      <c r="SL8">
        <v>-7.2600284322407704</v>
      </c>
      <c r="SM8">
        <v>-13.952031217071999</v>
      </c>
      <c r="SN8">
        <v>-9.3620338649571408</v>
      </c>
      <c r="SO8">
        <v>-15.475816870725099</v>
      </c>
      <c r="SP8">
        <v>-10.215693624495</v>
      </c>
      <c r="SQ8">
        <v>-6.6405746269318797</v>
      </c>
      <c r="SR8">
        <v>-4.34974801818126</v>
      </c>
      <c r="SS8">
        <v>-2.1780960629961901</v>
      </c>
      <c r="ST8">
        <v>-12.4301667618541</v>
      </c>
      <c r="SU8">
        <v>-8.2286725633376303</v>
      </c>
      <c r="SV8">
        <v>-12.9381324483134</v>
      </c>
      <c r="SW8">
        <v>-14.4323854956556</v>
      </c>
      <c r="SX8">
        <v>-2.9010501130843802</v>
      </c>
      <c r="SY8">
        <v>-9.4167440929938397</v>
      </c>
      <c r="SZ8">
        <v>-13.565953937791701</v>
      </c>
      <c r="TA8">
        <v>-7.4188163725596601</v>
      </c>
      <c r="TB8">
        <v>-11.1912537564919</v>
      </c>
      <c r="TC8">
        <v>-8.4531061379211092</v>
      </c>
      <c r="TD8">
        <v>-13.8154033752157</v>
      </c>
      <c r="TE8">
        <v>-19.544830592828902</v>
      </c>
      <c r="TF8">
        <v>-11.362850710195101</v>
      </c>
      <c r="TG8">
        <v>-12.016623171525501</v>
      </c>
      <c r="TH8">
        <v>-10.7178121365314</v>
      </c>
      <c r="TI8">
        <v>-5.27388184346316</v>
      </c>
      <c r="TJ8">
        <v>-12.5007820597455</v>
      </c>
      <c r="TK8">
        <v>-7.1419317037044703</v>
      </c>
      <c r="TL8">
        <v>-3.85793284056101</v>
      </c>
      <c r="TM8">
        <v>-22.185460676587201</v>
      </c>
      <c r="TN8">
        <v>-1.8430296206105399E-2</v>
      </c>
      <c r="TO8">
        <v>-3.17642279931562</v>
      </c>
      <c r="TP8">
        <v>-5.7141721448861098</v>
      </c>
      <c r="TQ8">
        <v>-9.4868473900336596</v>
      </c>
      <c r="TR8">
        <v>-19.787506577414799</v>
      </c>
      <c r="TS8">
        <v>-7.8049219797092402</v>
      </c>
      <c r="TT8">
        <v>-7.71996140099907</v>
      </c>
      <c r="TU8">
        <v>-10.149675280239499</v>
      </c>
      <c r="TV8">
        <v>-11.2029468718672</v>
      </c>
      <c r="TW8">
        <v>-3.4321682383939298</v>
      </c>
      <c r="TX8">
        <v>-8.47390833839893</v>
      </c>
      <c r="TY8">
        <v>-16.965304586005701</v>
      </c>
      <c r="TZ8">
        <v>-6.0794525352930302</v>
      </c>
      <c r="UA8">
        <v>-11.6970049396786</v>
      </c>
      <c r="UB8">
        <v>-14.214483421240301</v>
      </c>
      <c r="UC8">
        <v>-11.1764122636182</v>
      </c>
      <c r="UD8">
        <v>-8.7278245842137796</v>
      </c>
      <c r="UE8">
        <v>-9.1765014987202598</v>
      </c>
      <c r="UF8">
        <v>-11.747824066505</v>
      </c>
      <c r="UG8">
        <v>-16.155930430187102</v>
      </c>
      <c r="UH8">
        <v>-8.8880632899077607</v>
      </c>
      <c r="UI8">
        <v>-8.7208072421824703</v>
      </c>
      <c r="UJ8">
        <v>-12.520098381881301</v>
      </c>
      <c r="UK8">
        <v>-9.6496894614926099</v>
      </c>
      <c r="UL8">
        <v>-10.859951368364801</v>
      </c>
      <c r="UM8">
        <v>-3.90832978158278</v>
      </c>
      <c r="UN8">
        <v>-5.3635464636444103</v>
      </c>
      <c r="UO8">
        <v>-6.0457738252600901</v>
      </c>
      <c r="UP8">
        <v>-14.494809894865</v>
      </c>
      <c r="UQ8">
        <v>-13.417316677942599</v>
      </c>
      <c r="UR8">
        <v>-11.2940859631085</v>
      </c>
      <c r="US8">
        <v>-12.802250502447899</v>
      </c>
      <c r="UT8">
        <v>-8.8785080951084598</v>
      </c>
      <c r="UU8">
        <v>-8.4234171229143993</v>
      </c>
      <c r="UV8">
        <v>-5.1247673571572303</v>
      </c>
      <c r="UW8">
        <v>-8.5755031843593805</v>
      </c>
      <c r="UX8">
        <v>-6.45546404922524</v>
      </c>
      <c r="UY8">
        <v>-5.5161713705816497</v>
      </c>
      <c r="UZ8">
        <v>-8.0380234885310493</v>
      </c>
      <c r="VA8">
        <v>-8.3428840313030204</v>
      </c>
      <c r="VB8">
        <v>-16.681651706404299</v>
      </c>
      <c r="VC8">
        <v>-6.8609426672137799</v>
      </c>
      <c r="VD8">
        <v>-18.846903522933601</v>
      </c>
      <c r="VE8">
        <v>-14.336635454467601</v>
      </c>
      <c r="VF8">
        <v>-6.48360148969891</v>
      </c>
      <c r="VG8">
        <v>-6.06495512802638</v>
      </c>
      <c r="VH8">
        <v>-9.2705693586501905</v>
      </c>
      <c r="VI8">
        <v>-12.854275874642999</v>
      </c>
      <c r="VJ8">
        <v>-13.9897659513916</v>
      </c>
      <c r="VK8">
        <v>-23.4166447207737</v>
      </c>
      <c r="VL8">
        <v>-10.1441570242522</v>
      </c>
      <c r="VM8">
        <v>-7.9234665978688401</v>
      </c>
      <c r="VN8">
        <v>-3.3419310449728501</v>
      </c>
      <c r="VO8">
        <v>-11.8614132772425</v>
      </c>
      <c r="VP8">
        <v>-8.4051284500756704</v>
      </c>
      <c r="VQ8">
        <v>-12.7996839989252</v>
      </c>
      <c r="VR8">
        <v>-12.091912551224301</v>
      </c>
      <c r="VS8">
        <v>-4.0308128030694101</v>
      </c>
      <c r="VT8">
        <v>-4.2788213994182103</v>
      </c>
      <c r="VU8">
        <v>-10.820590227049401</v>
      </c>
      <c r="VV8">
        <v>-12.314378518177399</v>
      </c>
      <c r="VW8">
        <v>-6.3920966627278801</v>
      </c>
      <c r="VX8">
        <v>-7.5802710669170796</v>
      </c>
      <c r="VY8">
        <v>-9.6786127944390099</v>
      </c>
      <c r="VZ8">
        <v>-3.0951271189040899</v>
      </c>
      <c r="WA8">
        <v>-9.0074454448493402</v>
      </c>
      <c r="WB8">
        <v>-13.578081648614001</v>
      </c>
      <c r="WC8">
        <v>-5.9213061521162196</v>
      </c>
      <c r="WD8">
        <v>-6.5567018579152698</v>
      </c>
      <c r="WE8">
        <v>-8.0602698226845799</v>
      </c>
      <c r="WF8">
        <v>-15.46359422606</v>
      </c>
      <c r="WG8">
        <v>-16.697835631454399</v>
      </c>
      <c r="WH8">
        <v>-18.9197422297526</v>
      </c>
      <c r="WI8">
        <v>-8.7859179132716498</v>
      </c>
      <c r="WJ8">
        <v>-5.6632290549911497</v>
      </c>
      <c r="WK8">
        <v>-13.964088788454401</v>
      </c>
      <c r="WL8">
        <v>-7.87352105573712</v>
      </c>
      <c r="WM8">
        <v>-6.4067160507685204</v>
      </c>
      <c r="WN8">
        <v>-5.6826326696905802</v>
      </c>
      <c r="WO8">
        <v>-12.722666418303399</v>
      </c>
      <c r="WP8">
        <v>-11.1749899631251</v>
      </c>
      <c r="WQ8">
        <v>-9.5800906764180205</v>
      </c>
      <c r="WR8">
        <v>-13.725531016972701</v>
      </c>
      <c r="WS8">
        <v>-12.909298339602699</v>
      </c>
      <c r="WT8">
        <v>-16.039315244610801</v>
      </c>
      <c r="WU8">
        <v>-9.7110781141319897</v>
      </c>
      <c r="WV8">
        <v>-4.83088722088885</v>
      </c>
      <c r="WW8">
        <v>-10.4804093080422</v>
      </c>
      <c r="WX8">
        <v>-6.3194632759387996</v>
      </c>
      <c r="WY8">
        <v>-5.2958376400829099</v>
      </c>
      <c r="WZ8">
        <v>-6.55021613121502</v>
      </c>
      <c r="XA8">
        <v>-4.4012978026034402</v>
      </c>
      <c r="XB8">
        <v>-10.991841234615499</v>
      </c>
      <c r="XC8">
        <v>0</v>
      </c>
      <c r="XD8">
        <v>-11.612058455035401</v>
      </c>
      <c r="XE8">
        <v>-13.038785880409399</v>
      </c>
      <c r="XF8">
        <v>-8.0130482128730005</v>
      </c>
      <c r="XG8">
        <v>-3.4033337132054799</v>
      </c>
      <c r="XH8">
        <v>-21.787419860036401</v>
      </c>
      <c r="XI8">
        <v>-12.301411167196701</v>
      </c>
      <c r="XJ8">
        <v>-8.3665103936548899</v>
      </c>
      <c r="XK8">
        <v>-3.4552056813182301</v>
      </c>
      <c r="XL8">
        <v>-17.582922565225701</v>
      </c>
      <c r="XM8">
        <v>-10.6004826749844</v>
      </c>
      <c r="XN8">
        <v>-7.3202797206966501</v>
      </c>
      <c r="XO8">
        <v>-11.351613548907499</v>
      </c>
      <c r="XP8">
        <v>-10.509209322773501</v>
      </c>
      <c r="XQ8">
        <v>-4.9300306189077201</v>
      </c>
      <c r="XR8">
        <v>-11.3952925928594</v>
      </c>
      <c r="XS8">
        <v>-17.698489158347801</v>
      </c>
      <c r="XT8">
        <v>-12.113778318318101</v>
      </c>
      <c r="XU8">
        <v>-8.7026690958904602</v>
      </c>
      <c r="XV8">
        <v>-3.8434402770284399</v>
      </c>
      <c r="XW8">
        <v>-11.634278996151201</v>
      </c>
      <c r="XX8">
        <v>-5.7658067722797499</v>
      </c>
      <c r="XY8">
        <v>-6.1639296711442704</v>
      </c>
      <c r="XZ8">
        <v>-18.7700925352121</v>
      </c>
      <c r="YA8">
        <v>-8.0647279378108596</v>
      </c>
      <c r="YB8">
        <v>-24.3423996156721</v>
      </c>
      <c r="YC8">
        <v>-5.4795686712163798</v>
      </c>
      <c r="YD8">
        <v>-6.7006590273200004</v>
      </c>
      <c r="YE8">
        <v>-13.159109235773</v>
      </c>
      <c r="YF8">
        <v>-18.1380283221486</v>
      </c>
      <c r="YG8">
        <v>-20.063446262457301</v>
      </c>
      <c r="YH8">
        <v>-15.198868660072399</v>
      </c>
      <c r="YI8">
        <v>-10.0329339477678</v>
      </c>
      <c r="YJ8">
        <v>-15.9235883389318</v>
      </c>
      <c r="YK8">
        <v>-13.619905579251499</v>
      </c>
      <c r="YL8">
        <v>-21.4763490249765</v>
      </c>
      <c r="YM8">
        <v>-6.8617706921426702</v>
      </c>
      <c r="YN8">
        <v>-16.615468562929699</v>
      </c>
      <c r="YO8">
        <v>-19.076370114041701</v>
      </c>
      <c r="YP8">
        <v>-10.8381939350881</v>
      </c>
      <c r="YQ8">
        <v>-13.8398598799707</v>
      </c>
      <c r="YR8">
        <v>-6.1012753180940296</v>
      </c>
      <c r="YS8">
        <v>-20.321919986084001</v>
      </c>
      <c r="YT8">
        <v>-14.5623602325803</v>
      </c>
      <c r="YU8">
        <v>-6.5651551221961304</v>
      </c>
      <c r="YV8">
        <v>-14.406886891172</v>
      </c>
      <c r="YW8">
        <v>-9.3474868910243192</v>
      </c>
      <c r="YX8">
        <v>-3.7303302669182599</v>
      </c>
      <c r="YY8">
        <v>-5.3797307626608104</v>
      </c>
      <c r="YZ8">
        <v>-6.4021347136560696</v>
      </c>
      <c r="ZA8">
        <v>-11.047184337233</v>
      </c>
      <c r="ZB8">
        <v>-16.158667278428702</v>
      </c>
      <c r="ZC8">
        <v>-15.0033725692497</v>
      </c>
      <c r="ZD8">
        <v>-11.259605982499</v>
      </c>
      <c r="ZE8">
        <v>-22.7716366689328</v>
      </c>
      <c r="ZF8">
        <v>-8.3887441363152409</v>
      </c>
      <c r="ZG8">
        <v>-10.973571558109001</v>
      </c>
      <c r="ZH8">
        <v>-4.7259993739336901</v>
      </c>
      <c r="ZI8">
        <v>-10.801557614080901</v>
      </c>
      <c r="ZJ8">
        <v>-7.6701024529474502</v>
      </c>
      <c r="ZK8">
        <v>-4.6853101631906497</v>
      </c>
      <c r="ZL8">
        <v>-12.484764442031199</v>
      </c>
      <c r="ZM8">
        <v>-10.770363312935199</v>
      </c>
      <c r="ZN8">
        <v>-3.31491337672702</v>
      </c>
      <c r="ZO8">
        <v>-6.5680406990470601</v>
      </c>
      <c r="ZP8">
        <v>-4.8498739695413402</v>
      </c>
      <c r="ZQ8">
        <v>-7.6325302278001503</v>
      </c>
      <c r="ZR8">
        <v>-11.488086436202</v>
      </c>
      <c r="ZS8">
        <v>-3.4916143359294001</v>
      </c>
      <c r="ZT8">
        <v>-1.8114765600781499</v>
      </c>
      <c r="ZU8">
        <v>-3.5258663113473299</v>
      </c>
      <c r="ZV8">
        <v>-14.646466520334201</v>
      </c>
      <c r="ZW8">
        <v>-7.93086547232142</v>
      </c>
      <c r="ZX8">
        <v>-12.231545400214699</v>
      </c>
      <c r="ZY8">
        <v>-22.627307857881501</v>
      </c>
      <c r="ZZ8">
        <v>-9.0268327358090001</v>
      </c>
      <c r="AAA8">
        <v>-10.262596014679399</v>
      </c>
      <c r="AAB8">
        <v>-0.58353037868704405</v>
      </c>
      <c r="AAC8">
        <v>-11.4661220354241</v>
      </c>
      <c r="AAD8">
        <v>-11.415219988486999</v>
      </c>
      <c r="AAE8">
        <v>-9.1687976192464191</v>
      </c>
      <c r="AAF8">
        <v>-18.839444610379498</v>
      </c>
      <c r="AAG8">
        <v>-20.094497878041299</v>
      </c>
      <c r="AAH8">
        <v>-12.537119432043699</v>
      </c>
      <c r="AAI8">
        <v>-7.6112559242397699</v>
      </c>
      <c r="AAJ8">
        <v>-7.64444277915897</v>
      </c>
      <c r="AAK8">
        <v>-8.7786520051778307</v>
      </c>
      <c r="AAL8">
        <v>-8.5501337999664599</v>
      </c>
      <c r="AAM8">
        <v>-16.0485763141006</v>
      </c>
      <c r="AAN8">
        <v>-3.0847487415884101</v>
      </c>
      <c r="AAO8">
        <v>-14.7921856847417</v>
      </c>
      <c r="AAP8">
        <v>-4.9171950144677199</v>
      </c>
      <c r="AAQ8">
        <v>-5.2311623180725899</v>
      </c>
      <c r="AAR8">
        <v>-10.648961701635599</v>
      </c>
      <c r="AAS8">
        <v>-5.29746640844564</v>
      </c>
      <c r="AAT8">
        <v>-13.2279147632718</v>
      </c>
      <c r="AAU8">
        <v>-9.70761132836037</v>
      </c>
      <c r="AAV8">
        <v>-14.0872397762268</v>
      </c>
      <c r="AAW8">
        <v>-6.25556883456278</v>
      </c>
      <c r="AAX8">
        <v>-7.5995887476514703</v>
      </c>
      <c r="AAY8">
        <v>-18.850244305411699</v>
      </c>
      <c r="AAZ8">
        <v>-10.806410469241101</v>
      </c>
      <c r="ABA8">
        <v>-1.1704872045652299</v>
      </c>
      <c r="ABB8">
        <v>-14.563250538465701</v>
      </c>
      <c r="ABC8">
        <v>-4.6758313397648399</v>
      </c>
      <c r="ABD8">
        <v>-6.2795736041183003</v>
      </c>
      <c r="ABE8">
        <v>-9.4708979732179994</v>
      </c>
      <c r="ABF8">
        <v>-8.1329777475397709</v>
      </c>
      <c r="ABG8">
        <v>-15.384487736061001</v>
      </c>
      <c r="ABH8">
        <v>-2.80321826286163</v>
      </c>
      <c r="ABI8">
        <v>-15.2538164889017</v>
      </c>
      <c r="ABJ8">
        <v>-6.8553512717436398</v>
      </c>
      <c r="ABK8">
        <v>-5.4724258942992501</v>
      </c>
      <c r="ABL8">
        <v>-23.3157906671394</v>
      </c>
      <c r="ABM8">
        <v>-17.111416501291199</v>
      </c>
      <c r="ABN8">
        <v>-11.4711191245246</v>
      </c>
      <c r="ABO8">
        <v>-8.2840603423315393</v>
      </c>
      <c r="ABP8">
        <v>-36.579301507371802</v>
      </c>
      <c r="ABQ8">
        <v>-9.1213350428444908</v>
      </c>
      <c r="ABR8">
        <v>-7.8582161276089</v>
      </c>
      <c r="ABS8">
        <v>-7.3146486200481</v>
      </c>
      <c r="ABT8">
        <v>-10.3179532760764</v>
      </c>
      <c r="ABU8">
        <v>-11.5099128329505</v>
      </c>
      <c r="ABV8">
        <v>-14.0627760780987</v>
      </c>
      <c r="ABW8">
        <v>-10.1141542956605</v>
      </c>
      <c r="ABX8">
        <v>-21.784322013339398</v>
      </c>
      <c r="ABY8">
        <v>-8.7397321412799993</v>
      </c>
      <c r="ABZ8">
        <v>-4.9934014806561899</v>
      </c>
      <c r="ACA8">
        <v>-22.220746218252501</v>
      </c>
      <c r="ACB8">
        <v>-19.891590839463198</v>
      </c>
      <c r="ACC8">
        <v>-18.469743481008202</v>
      </c>
      <c r="ACD8">
        <v>-5.5357060047277296</v>
      </c>
      <c r="ACE8">
        <v>-20.590202509161202</v>
      </c>
      <c r="ACF8">
        <v>-14.0361178864525</v>
      </c>
      <c r="ACG8">
        <v>-7.3729296958911199</v>
      </c>
      <c r="ACH8">
        <v>-17.868162777856799</v>
      </c>
      <c r="ACI8">
        <v>-8.3234672152194094</v>
      </c>
      <c r="ACJ8">
        <v>-2.7027210054494901</v>
      </c>
      <c r="ACK8">
        <v>-7.5176489519385497</v>
      </c>
      <c r="ACL8">
        <v>-1.3885437205887901</v>
      </c>
      <c r="ACM8">
        <v>-17.150876797110701</v>
      </c>
      <c r="ACN8">
        <v>-10.1501166134931</v>
      </c>
      <c r="ACO8">
        <v>-24.7470875273447</v>
      </c>
      <c r="ACP8">
        <v>-15.4215556347354</v>
      </c>
      <c r="ACQ8">
        <v>-10.6802708011141</v>
      </c>
      <c r="ACR8">
        <v>-11.9025375322708</v>
      </c>
      <c r="ACS8">
        <v>-13.804884245194801</v>
      </c>
      <c r="ACT8">
        <v>-8.5989319343401007</v>
      </c>
      <c r="ACU8">
        <v>-6.5196848723441603</v>
      </c>
      <c r="ACV8">
        <v>-4.0379185954972501</v>
      </c>
      <c r="ACW8">
        <v>-13.1692517178921</v>
      </c>
      <c r="ACX8">
        <v>-7.5425228411386902</v>
      </c>
      <c r="ACY8">
        <v>-6.6615490985034</v>
      </c>
      <c r="ACZ8">
        <v>-21.2400533737767</v>
      </c>
      <c r="ADA8">
        <v>-8.1994798383975898</v>
      </c>
      <c r="ADB8">
        <v>-8.1984213537884294</v>
      </c>
      <c r="ADC8">
        <v>-5.1408490392826698</v>
      </c>
      <c r="ADD8">
        <v>-4.1305579445386504</v>
      </c>
      <c r="ADE8">
        <v>-15.112948252458899</v>
      </c>
      <c r="ADF8">
        <v>-14.3331859668571</v>
      </c>
      <c r="ADG8">
        <v>-11.180230890989799</v>
      </c>
      <c r="ADH8">
        <v>-3.4365198106075598</v>
      </c>
      <c r="ADI8">
        <v>-15.1810720553437</v>
      </c>
      <c r="ADJ8">
        <v>-11.1456358644245</v>
      </c>
      <c r="ADK8">
        <v>-11.964216092653</v>
      </c>
      <c r="ADL8">
        <v>-16.072336439730201</v>
      </c>
      <c r="ADM8">
        <v>-14.4067020379686</v>
      </c>
      <c r="ADN8">
        <v>-22.485731506274799</v>
      </c>
      <c r="ADO8">
        <v>-6.5973603597853998</v>
      </c>
      <c r="ADP8">
        <v>-7.8077293135344199</v>
      </c>
      <c r="ADQ8">
        <v>-10.208779374638601</v>
      </c>
      <c r="ADR8">
        <v>-10.068643531962801</v>
      </c>
      <c r="ADS8">
        <v>-7.39974327004541</v>
      </c>
      <c r="ADT8">
        <v>-17.339450281168101</v>
      </c>
      <c r="ADU8">
        <v>-5.91462099879368</v>
      </c>
      <c r="ADV8">
        <v>-6.2523938184147898</v>
      </c>
      <c r="ADW8">
        <v>-15.9000127117689</v>
      </c>
      <c r="ADX8">
        <v>-9.8892918742222395</v>
      </c>
      <c r="ADY8">
        <v>-17.7943792066424</v>
      </c>
      <c r="ADZ8">
        <v>-7.5745170682784</v>
      </c>
      <c r="AEA8">
        <v>-12.3253442555474</v>
      </c>
      <c r="AEB8">
        <v>-7.11299085623875</v>
      </c>
      <c r="AEC8">
        <v>-6.0025512489578396</v>
      </c>
      <c r="AED8">
        <v>-7.9449551693232898</v>
      </c>
      <c r="AEE8">
        <v>-15.8802134345597</v>
      </c>
      <c r="AEF8">
        <v>-12.3693318657334</v>
      </c>
      <c r="AEG8">
        <v>-12.672479950459</v>
      </c>
      <c r="AEH8">
        <v>-10.2565629917856</v>
      </c>
      <c r="AEI8">
        <v>-13.603589298775301</v>
      </c>
      <c r="AEJ8">
        <v>-15.681311159256801</v>
      </c>
      <c r="AEK8">
        <v>-8.1035909609283596</v>
      </c>
      <c r="AEL8">
        <v>-13.2517326178706</v>
      </c>
      <c r="AEM8">
        <v>-11.8001381968497</v>
      </c>
      <c r="AEN8">
        <v>-12.719154082621399</v>
      </c>
      <c r="AEO8">
        <v>-12.330448307008799</v>
      </c>
      <c r="AEP8">
        <v>-8.9983470401190608</v>
      </c>
      <c r="AEQ8">
        <v>-20.0103560837033</v>
      </c>
      <c r="AER8">
        <v>-7.6203746311020097</v>
      </c>
      <c r="AES8">
        <v>-12.5332506963298</v>
      </c>
      <c r="AET8">
        <v>-8.6296230332841297</v>
      </c>
      <c r="AEU8">
        <v>-2.40745252312243</v>
      </c>
      <c r="AEV8">
        <v>-9.3661703789444992</v>
      </c>
      <c r="AEW8">
        <v>-14.3587458410697</v>
      </c>
      <c r="AEX8">
        <v>-22.8884415576231</v>
      </c>
      <c r="AEY8">
        <v>-15.2056325646932</v>
      </c>
      <c r="AEZ8">
        <v>-3.1027674567810402</v>
      </c>
      <c r="AFA8">
        <v>-32.123757364978403</v>
      </c>
      <c r="AFB8">
        <v>-11.4760406247558</v>
      </c>
      <c r="AFC8">
        <v>-6.9754014566865399</v>
      </c>
      <c r="AFD8">
        <v>-15.6822484452421</v>
      </c>
      <c r="AFE8">
        <v>-3.7922546705919999</v>
      </c>
      <c r="AFF8">
        <v>-3.8495137983324801</v>
      </c>
      <c r="AFG8">
        <v>-9.0151241342321704</v>
      </c>
      <c r="AFH8">
        <v>-6.1031614311688402</v>
      </c>
      <c r="AFI8">
        <v>-4.5693647025332202</v>
      </c>
      <c r="AFJ8">
        <v>-10.1054557769629</v>
      </c>
      <c r="AFK8">
        <v>-6.7621509836023996</v>
      </c>
      <c r="AFL8">
        <v>-17.901278659210401</v>
      </c>
      <c r="AFM8">
        <v>-10.1522638526419</v>
      </c>
      <c r="AFN8">
        <v>-11.080992984651701</v>
      </c>
      <c r="AFO8">
        <v>-11.439903872987401</v>
      </c>
      <c r="AFP8">
        <v>-9.0513107755718405</v>
      </c>
      <c r="AFQ8">
        <v>-21.150151546629498</v>
      </c>
      <c r="AFR8">
        <v>-6.9589696987004297</v>
      </c>
      <c r="AFS8">
        <v>-11.318652907292501</v>
      </c>
      <c r="AFT8">
        <v>-20.878029387419001</v>
      </c>
      <c r="AFU8">
        <v>-15.996276003123899</v>
      </c>
      <c r="AFV8">
        <v>-21.890173021488799</v>
      </c>
      <c r="AFW8">
        <v>-6.2906069677665597</v>
      </c>
      <c r="AFX8">
        <v>-9.5216031515400896</v>
      </c>
      <c r="AFY8">
        <v>-12.882575118355</v>
      </c>
      <c r="AFZ8">
        <v>-13.2660243796435</v>
      </c>
      <c r="AGA8">
        <v>-3.9434727267959602</v>
      </c>
      <c r="AGB8">
        <v>-25.278779686281201</v>
      </c>
      <c r="AGC8">
        <v>-16.4464277442552</v>
      </c>
      <c r="AGD8">
        <v>-2.4579916049801498</v>
      </c>
      <c r="AGE8">
        <v>-8.6955763616321899</v>
      </c>
      <c r="AGF8">
        <v>-9.7248842442058994</v>
      </c>
      <c r="AGG8">
        <v>-19.823258578084399</v>
      </c>
      <c r="AGH8">
        <v>-7.1780561788323496</v>
      </c>
      <c r="AGI8">
        <v>-11.0176666617491</v>
      </c>
      <c r="AGJ8">
        <v>-25.304077957881699</v>
      </c>
      <c r="AGK8">
        <v>-17.693785974317201</v>
      </c>
      <c r="AGL8">
        <v>-20.1053502399532</v>
      </c>
      <c r="AGM8">
        <v>-17.877849346107901</v>
      </c>
      <c r="AGN8">
        <v>-4.6405557282634504</v>
      </c>
      <c r="AGO8">
        <v>-26.048429500155201</v>
      </c>
      <c r="AGP8">
        <v>-10.8507314887728</v>
      </c>
      <c r="AGQ8">
        <v>-8.9856116411597799</v>
      </c>
      <c r="AGR8">
        <v>-9.1102706413044299</v>
      </c>
      <c r="AGS8">
        <v>-24.214990232452202</v>
      </c>
      <c r="AGT8">
        <v>-12.035311052425</v>
      </c>
      <c r="AGU8">
        <v>-40.9425542087209</v>
      </c>
      <c r="AGV8">
        <v>-6.0310922303391399</v>
      </c>
      <c r="AGW8">
        <v>-4.7408845726093896</v>
      </c>
      <c r="AGX8">
        <v>-10.6432333603997</v>
      </c>
      <c r="AGY8">
        <v>-9.2519283806097707</v>
      </c>
      <c r="AGZ8">
        <v>-7.0557723618551904</v>
      </c>
      <c r="AHA8">
        <v>-10.635864214736801</v>
      </c>
      <c r="AHB8">
        <v>-10.824654157474001</v>
      </c>
      <c r="AHC8">
        <v>-16.619326946250101</v>
      </c>
      <c r="AHD8">
        <v>-12.269740761570199</v>
      </c>
      <c r="AHE8">
        <v>-10.528251264367899</v>
      </c>
      <c r="AHF8">
        <v>-6.1279724686115697</v>
      </c>
      <c r="AHG8">
        <v>-7.1912501244632097</v>
      </c>
      <c r="AHH8">
        <v>-14.589076750833</v>
      </c>
      <c r="AHI8">
        <v>-14.4792631662083</v>
      </c>
      <c r="AHJ8">
        <v>-9.2359812027934804</v>
      </c>
      <c r="AHK8">
        <v>-7.6090475374334101</v>
      </c>
      <c r="AHL8">
        <v>-16.8273517233951</v>
      </c>
      <c r="AHM8">
        <v>-8.7152887990145906</v>
      </c>
      <c r="AHN8">
        <v>-9.6158144358394395</v>
      </c>
      <c r="AHO8">
        <v>-19.885929218473802</v>
      </c>
      <c r="AHP8">
        <v>-14.124429652931999</v>
      </c>
      <c r="AHQ8">
        <v>-8.5602481213114991</v>
      </c>
      <c r="AHR8">
        <v>-11.5778160657493</v>
      </c>
      <c r="AHS8">
        <v>-6.1692386495246296</v>
      </c>
      <c r="AHT8">
        <v>-29.5746086405338</v>
      </c>
      <c r="AHU8">
        <v>-12.2897055536863</v>
      </c>
      <c r="AHV8">
        <v>-4.0404236454980396</v>
      </c>
      <c r="AHW8">
        <v>-6.8070057485909699</v>
      </c>
      <c r="AHX8">
        <v>-6.5962966747549103</v>
      </c>
      <c r="AHY8">
        <v>-15.310382997244799</v>
      </c>
      <c r="AHZ8">
        <v>-2.96984974893252</v>
      </c>
      <c r="AIA8">
        <v>-17.876851888296901</v>
      </c>
      <c r="AIB8">
        <v>-20.3567947702089</v>
      </c>
      <c r="AIC8">
        <v>-9.1830093123956296</v>
      </c>
      <c r="AID8">
        <v>-14.8920183009207</v>
      </c>
      <c r="AIE8">
        <v>-8.4323322598005994</v>
      </c>
      <c r="AIF8">
        <v>-10.7367768259522</v>
      </c>
      <c r="AIG8">
        <v>-18.4139895023016</v>
      </c>
      <c r="AIH8">
        <v>-12.3988616007706</v>
      </c>
      <c r="AII8">
        <v>-27.264861935956599</v>
      </c>
      <c r="AIJ8">
        <v>-13.603481546368499</v>
      </c>
      <c r="AIK8">
        <v>-7.0311496677666696</v>
      </c>
      <c r="AIL8">
        <v>-3.6772781748558101</v>
      </c>
      <c r="AIM8">
        <v>-14.4302822543813</v>
      </c>
      <c r="AIN8">
        <v>-8.8959288270594392</v>
      </c>
      <c r="AIO8">
        <v>-15.5310099043676</v>
      </c>
      <c r="AIP8">
        <v>-8.9609879770754901</v>
      </c>
      <c r="AIQ8">
        <v>-7.1869719190387702</v>
      </c>
      <c r="AIR8">
        <v>-12.7160034264207</v>
      </c>
      <c r="AIS8">
        <v>-1.2577141721713501</v>
      </c>
      <c r="AIT8">
        <v>-1.20187489575704</v>
      </c>
      <c r="AIU8">
        <v>-9.6106594177086908</v>
      </c>
      <c r="AIV8">
        <v>-14.7249292314937</v>
      </c>
      <c r="AIW8">
        <v>-17.671412845489201</v>
      </c>
      <c r="AIX8">
        <v>-13.2343595234098</v>
      </c>
      <c r="AIY8">
        <v>-12.6188618271003</v>
      </c>
      <c r="AIZ8">
        <v>-6.0811884307905197</v>
      </c>
      <c r="AJA8">
        <v>-9.1728774762651408</v>
      </c>
      <c r="AJB8">
        <v>-3.9852031122703102</v>
      </c>
      <c r="AJC8">
        <v>-15.4147770522587</v>
      </c>
      <c r="AJD8">
        <v>-11.436853635151699</v>
      </c>
      <c r="AJE8">
        <v>-11.968124389298</v>
      </c>
      <c r="AJF8">
        <v>-5.7644309351369998</v>
      </c>
      <c r="AJG8">
        <v>-4.8581089239248199</v>
      </c>
      <c r="AJH8">
        <v>-13.855455437130599</v>
      </c>
      <c r="AJI8">
        <v>-12.780090451866901</v>
      </c>
      <c r="AJJ8">
        <v>-7.9053213652929299</v>
      </c>
      <c r="AJK8">
        <v>-14.527215491246601</v>
      </c>
      <c r="AJL8">
        <v>-12.3260855018617</v>
      </c>
      <c r="AJM8">
        <v>-2.6136683626936899</v>
      </c>
      <c r="AJN8">
        <v>-9.2318183417459405</v>
      </c>
      <c r="AJO8">
        <v>-13.0428204700621</v>
      </c>
      <c r="AJP8">
        <v>-8.3156087901145401</v>
      </c>
      <c r="AJQ8">
        <v>-10.5108821786625</v>
      </c>
      <c r="AJR8">
        <v>-11.511840256297299</v>
      </c>
      <c r="AJS8">
        <v>-13.598116277631499</v>
      </c>
      <c r="AJT8">
        <v>-8.2118561749911692</v>
      </c>
      <c r="AJU8">
        <v>-8.8353484511126794</v>
      </c>
      <c r="AJV8">
        <v>-6.98628560648587</v>
      </c>
      <c r="AJW8">
        <v>-2.54271499886551</v>
      </c>
      <c r="AJX8">
        <v>-19.582514105726499</v>
      </c>
      <c r="AJY8">
        <v>-8.0055649390208199</v>
      </c>
      <c r="AJZ8">
        <v>-12.841225068026</v>
      </c>
      <c r="AKA8">
        <v>-28.1418105962989</v>
      </c>
      <c r="AKB8">
        <v>-1.7580199176154601</v>
      </c>
      <c r="AKC8">
        <v>-9.7770010766187703</v>
      </c>
      <c r="AKD8">
        <v>-8.24359903972152</v>
      </c>
      <c r="AKE8">
        <v>-9.8082621395376499</v>
      </c>
      <c r="AKF8">
        <v>-16.371152766358499</v>
      </c>
      <c r="AKG8">
        <v>-7.0448682064583501</v>
      </c>
      <c r="AKH8">
        <v>-12.0983678113314</v>
      </c>
      <c r="AKI8">
        <v>-4.8445211711199399</v>
      </c>
      <c r="AKJ8">
        <v>-4.2360456555486197</v>
      </c>
      <c r="AKK8">
        <v>-12.8942822243244</v>
      </c>
      <c r="AKL8">
        <v>-13.280334092694501</v>
      </c>
      <c r="AKM8">
        <v>-19.0764159402773</v>
      </c>
      <c r="AKN8">
        <v>-14.4122394578411</v>
      </c>
      <c r="AKO8">
        <v>-12.654739784575201</v>
      </c>
      <c r="AKP8">
        <v>-7.8934914404462102</v>
      </c>
      <c r="AKQ8">
        <v>-18.143638443919201</v>
      </c>
      <c r="AKR8">
        <v>-14.8278055827153</v>
      </c>
      <c r="AKS8">
        <v>-6.09907400581801</v>
      </c>
      <c r="AKT8">
        <v>-9.9468165131285708</v>
      </c>
      <c r="AKU8">
        <v>-8.2628867866672202</v>
      </c>
      <c r="AKV8">
        <v>-16.3768135466701</v>
      </c>
      <c r="AKW8">
        <v>-10.811264551869399</v>
      </c>
      <c r="AKX8">
        <v>-12.215751852606701</v>
      </c>
      <c r="AKY8">
        <v>-12.5200101058842</v>
      </c>
      <c r="AKZ8">
        <v>-6.1481438583741097</v>
      </c>
      <c r="ALA8">
        <v>-14.994758284234001</v>
      </c>
      <c r="ALB8">
        <v>-13.088913100904399</v>
      </c>
      <c r="ALC8">
        <v>-3.8188419623561498</v>
      </c>
      <c r="ALD8">
        <v>-6.0510945308437796</v>
      </c>
      <c r="ALE8">
        <v>-2.2704443043243701</v>
      </c>
      <c r="ALF8">
        <v>-10.110125283131699</v>
      </c>
      <c r="ALG8">
        <v>-10.4834265905357</v>
      </c>
      <c r="ALH8">
        <v>-3.7075704943184702</v>
      </c>
      <c r="ALI8">
        <v>-14.9737326582789</v>
      </c>
      <c r="ALJ8">
        <v>-6.5886754126287901</v>
      </c>
      <c r="ALK8">
        <v>-7.0110844752550801</v>
      </c>
      <c r="ALL8">
        <v>-24.2336584322574</v>
      </c>
      <c r="ALM8">
        <v>-4.7404659652722803</v>
      </c>
      <c r="ALN8">
        <v>-8.2228541238602606</v>
      </c>
      <c r="ALO8">
        <v>-11.835657053418601</v>
      </c>
      <c r="ALP8">
        <v>-7.9526755591063001</v>
      </c>
      <c r="ALQ8">
        <v>-16.889348850579101</v>
      </c>
      <c r="ALR8">
        <v>-13.1964550738385</v>
      </c>
      <c r="ALS8">
        <v>-8.1542493515507601</v>
      </c>
      <c r="ALT8">
        <v>-21.709660377060601</v>
      </c>
      <c r="ALU8">
        <v>-3.2180630324480402</v>
      </c>
      <c r="ALV8">
        <v>-6.4898881189554096</v>
      </c>
      <c r="ALW8">
        <v>-5.8932908574510101</v>
      </c>
      <c r="ALX8">
        <v>-5.6618453361852001</v>
      </c>
      <c r="ALY8">
        <v>-20.0695565301763</v>
      </c>
      <c r="ALZ8">
        <v>-7.9720504617191601</v>
      </c>
      <c r="AMA8">
        <v>-12.775342384874801</v>
      </c>
      <c r="AMB8">
        <v>-15.5330581355524</v>
      </c>
      <c r="AMC8">
        <v>-8.6239722971141397</v>
      </c>
      <c r="AMD8">
        <v>-9.1866984818365207</v>
      </c>
      <c r="AME8">
        <v>-10.3964684276533</v>
      </c>
      <c r="AMF8">
        <v>-10.79851491334</v>
      </c>
      <c r="AMG8">
        <v>-5.8254721747836102</v>
      </c>
      <c r="AMH8">
        <v>-18.608882232895599</v>
      </c>
      <c r="AMI8">
        <v>-10.6587071976706</v>
      </c>
      <c r="AMJ8">
        <v>-20.053004210772301</v>
      </c>
      <c r="AMK8">
        <v>-4.2672353948546</v>
      </c>
      <c r="AML8">
        <v>-9.5185099629305796</v>
      </c>
      <c r="AMM8">
        <v>-9.1365126174891902</v>
      </c>
      <c r="AMN8">
        <v>-15.4857574949417</v>
      </c>
      <c r="AMO8">
        <v>-13.239383652091499</v>
      </c>
      <c r="AMP8">
        <v>-11.015532112593901</v>
      </c>
      <c r="AMQ8">
        <v>-6.53146397509627</v>
      </c>
      <c r="AMR8">
        <v>-23.850757880203702</v>
      </c>
      <c r="AMS8">
        <v>-5.0728386171496096</v>
      </c>
      <c r="AMT8">
        <v>-3.5336293493376401</v>
      </c>
      <c r="AMU8">
        <v>-10.256433427205801</v>
      </c>
      <c r="AMV8">
        <v>-8.2548661256448703</v>
      </c>
      <c r="AMW8">
        <v>-8.3382276143605907</v>
      </c>
      <c r="AMX8">
        <v>-3.6539208508488299</v>
      </c>
      <c r="AMY8">
        <v>-12.3699766337876</v>
      </c>
      <c r="AMZ8">
        <v>-20.925530334381801</v>
      </c>
      <c r="ANA8">
        <v>-6.6826195857753996</v>
      </c>
      <c r="ANB8">
        <v>-26.3753381181949</v>
      </c>
      <c r="ANC8">
        <v>-6.8404894388502298</v>
      </c>
      <c r="AND8">
        <v>-16.512570964534</v>
      </c>
      <c r="ANE8">
        <v>-6.0053968304371201</v>
      </c>
      <c r="ANF8">
        <v>-14.6590148535571</v>
      </c>
      <c r="ANG8">
        <v>-10.7885501156989</v>
      </c>
      <c r="ANH8">
        <v>-13.1066496594922</v>
      </c>
      <c r="ANI8">
        <v>-13.3803479699853</v>
      </c>
      <c r="ANJ8">
        <v>-10.148065763742</v>
      </c>
      <c r="ANK8">
        <v>-22.827460646949401</v>
      </c>
      <c r="ANL8">
        <v>-9.1964156220992699</v>
      </c>
      <c r="ANM8">
        <v>-16.179384771266001</v>
      </c>
      <c r="ANN8">
        <v>-2.5638894849624898</v>
      </c>
      <c r="ANO8">
        <v>-3.2364688475514098</v>
      </c>
      <c r="ANP8">
        <v>-8.3607472474715205</v>
      </c>
      <c r="ANQ8">
        <v>-15.576517825097801</v>
      </c>
      <c r="ANR8">
        <v>-19.187300258346699</v>
      </c>
      <c r="ANS8">
        <v>-17.0594532872028</v>
      </c>
      <c r="ANT8">
        <v>-6.2626782524703497</v>
      </c>
      <c r="ANU8">
        <v>-5.6184342858590801</v>
      </c>
      <c r="ANV8">
        <v>-16.326614973292799</v>
      </c>
      <c r="ANW8">
        <v>-14.1070126336464</v>
      </c>
      <c r="ANX8">
        <v>-9.1961424576870208</v>
      </c>
      <c r="ANY8">
        <v>-9.6795093854436196</v>
      </c>
      <c r="ANZ8">
        <v>-17.700007101159699</v>
      </c>
      <c r="AOA8">
        <v>-7.6410523567716098</v>
      </c>
      <c r="AOB8">
        <v>-11.5678890197032</v>
      </c>
      <c r="AOC8">
        <v>-6.7871413187572198</v>
      </c>
      <c r="AOD8">
        <v>-7.1189301549266899</v>
      </c>
      <c r="AOE8">
        <v>-10.240197912734899</v>
      </c>
      <c r="AOF8">
        <v>-13.069476858525</v>
      </c>
      <c r="AOG8">
        <v>-12.4991128032303</v>
      </c>
      <c r="AOH8">
        <v>-18.692332432583701</v>
      </c>
      <c r="AOI8">
        <v>-15.421138526818201</v>
      </c>
      <c r="AOJ8">
        <v>-9.0264575791941297</v>
      </c>
      <c r="AOK8">
        <v>-16.8098496766873</v>
      </c>
      <c r="AOL8">
        <v>-24.547360732527999</v>
      </c>
      <c r="AOM8">
        <v>-6.3071766324424097</v>
      </c>
      <c r="AON8">
        <v>-9.4865071761887201</v>
      </c>
      <c r="AOO8">
        <v>-5.45164582757244</v>
      </c>
      <c r="AOP8">
        <v>-19.849379951795601</v>
      </c>
      <c r="AOQ8">
        <v>-7.06906041087439</v>
      </c>
      <c r="AOR8">
        <v>-12.480199995704099</v>
      </c>
      <c r="AOS8">
        <v>-14.757371119767001</v>
      </c>
      <c r="AOT8">
        <v>-5.5442770205511902</v>
      </c>
      <c r="AOU8">
        <v>-10.6860918276458</v>
      </c>
      <c r="AOV8">
        <v>-11.5435415414946</v>
      </c>
      <c r="AOW8">
        <v>-9.2095977677619203</v>
      </c>
      <c r="AOX8">
        <v>-13.450228734863</v>
      </c>
      <c r="AOY8">
        <v>-2.0450291847851898</v>
      </c>
      <c r="AOZ8">
        <v>-15.714548094366901</v>
      </c>
      <c r="APA8">
        <v>-12.6330053106637</v>
      </c>
      <c r="APB8">
        <v>-6.60483127069927</v>
      </c>
      <c r="APC8">
        <v>-11.468152085731999</v>
      </c>
      <c r="APD8">
        <v>-2.1411596184527202</v>
      </c>
      <c r="APE8">
        <v>-7.7714608488337804</v>
      </c>
      <c r="APF8">
        <v>-3.3696411297045201</v>
      </c>
      <c r="APG8">
        <v>-26.774340570138602</v>
      </c>
      <c r="APH8">
        <v>-12.865081970330399</v>
      </c>
      <c r="API8">
        <v>-7.9988095337723202</v>
      </c>
      <c r="APJ8">
        <v>-14.3795870166615</v>
      </c>
      <c r="APK8">
        <v>-4.1304463339125999</v>
      </c>
      <c r="APL8">
        <v>-4.3106749597541203</v>
      </c>
      <c r="APM8">
        <v>-7.5027586495322698</v>
      </c>
      <c r="APN8">
        <v>-7.3127325727939496</v>
      </c>
      <c r="APO8">
        <v>-9.3990546077056401</v>
      </c>
      <c r="APP8">
        <v>-11.088794128938099</v>
      </c>
      <c r="APQ8">
        <v>-5.0628162971308903</v>
      </c>
      <c r="APR8">
        <v>-13.4164887541175</v>
      </c>
      <c r="APS8">
        <v>-10.9807390093066</v>
      </c>
      <c r="APT8">
        <v>-27.028813703265101</v>
      </c>
      <c r="APU8">
        <v>-10.9462398100447</v>
      </c>
      <c r="APV8">
        <v>-12.0331219403666</v>
      </c>
      <c r="APW8">
        <v>-13.755479660124101</v>
      </c>
      <c r="APX8">
        <v>-4.7273047430776396</v>
      </c>
      <c r="APY8">
        <v>-21.3682179865264</v>
      </c>
      <c r="APZ8">
        <v>-10.988705197007899</v>
      </c>
      <c r="AQA8">
        <v>-3.4872335103133301</v>
      </c>
      <c r="AQB8">
        <v>-6.56877886078746</v>
      </c>
      <c r="AQC8">
        <v>-7.2449483769906902</v>
      </c>
      <c r="AQD8">
        <v>-14.3216885659378</v>
      </c>
      <c r="AQE8">
        <v>-11.2698586602262</v>
      </c>
      <c r="AQF8">
        <v>-14.443201493055801</v>
      </c>
      <c r="AQG8">
        <v>-15.213344088829199</v>
      </c>
      <c r="AQH8">
        <v>-5.5210238702239298</v>
      </c>
      <c r="AQI8">
        <v>-12.799921391971701</v>
      </c>
      <c r="AQJ8">
        <v>-5.2208478573190904</v>
      </c>
      <c r="AQK8">
        <v>-13.500530822391701</v>
      </c>
      <c r="AQL8">
        <v>-6.15392022232811</v>
      </c>
      <c r="AQM8">
        <v>-12.2810354494164</v>
      </c>
      <c r="AQN8">
        <v>-7.3616675806063103</v>
      </c>
      <c r="AQO8">
        <v>-14.1833824056406</v>
      </c>
      <c r="AQP8">
        <v>-11.5943367668827</v>
      </c>
      <c r="AQQ8">
        <v>-17.568977307989901</v>
      </c>
      <c r="AQR8">
        <v>-3.40178320927967</v>
      </c>
      <c r="AQS8">
        <v>-24.486097140788299</v>
      </c>
      <c r="AQT8">
        <v>-7.6118892371875404</v>
      </c>
      <c r="AQU8">
        <v>-11.967601578111401</v>
      </c>
      <c r="AQV8">
        <v>-7.9942741911524404</v>
      </c>
      <c r="AQW8">
        <v>-16.1666062867032</v>
      </c>
      <c r="AQX8">
        <v>-3.5601932820185</v>
      </c>
      <c r="AQY8">
        <v>-17.3266090043664</v>
      </c>
      <c r="AQZ8">
        <v>-22.910435426861799</v>
      </c>
      <c r="ARA8">
        <v>-8.3787644329100299</v>
      </c>
      <c r="ARB8">
        <v>-25.3766846781553</v>
      </c>
      <c r="ARC8">
        <v>-7.4974984262208899</v>
      </c>
      <c r="ARD8">
        <v>-12.232404307229</v>
      </c>
      <c r="ARE8">
        <v>-3.5973191923308199</v>
      </c>
      <c r="ARF8">
        <v>-12.648456219095801</v>
      </c>
      <c r="ARG8">
        <v>-15.2476395857193</v>
      </c>
      <c r="ARH8">
        <v>-14.2010152083064</v>
      </c>
      <c r="ARI8">
        <v>-13.607308714413</v>
      </c>
      <c r="ARJ8">
        <v>-4.36867229011236</v>
      </c>
      <c r="ARK8">
        <v>-8.6179908662443605</v>
      </c>
      <c r="ARL8">
        <v>-8.1839774432335499</v>
      </c>
      <c r="ARM8">
        <v>-14.1517033907165</v>
      </c>
      <c r="ARN8">
        <v>-12.6122590308984</v>
      </c>
      <c r="ARO8">
        <v>-6.0123241564288596</v>
      </c>
      <c r="ARP8">
        <v>-3.9616053881072699</v>
      </c>
      <c r="ARQ8">
        <v>-14.6714550428504</v>
      </c>
      <c r="ARR8">
        <v>-37.654786820469297</v>
      </c>
      <c r="ARS8">
        <v>-5.1406948043693896</v>
      </c>
      <c r="ART8">
        <v>-14.968592134692701</v>
      </c>
      <c r="ARU8">
        <v>-7.6084278104210101</v>
      </c>
      <c r="ARV8">
        <v>-6.4168602014412999</v>
      </c>
      <c r="ARW8">
        <v>-20.892286742205801</v>
      </c>
      <c r="ARX8">
        <v>-11.3198050776355</v>
      </c>
      <c r="ARY8">
        <v>-5.3159966529309504</v>
      </c>
      <c r="ARZ8">
        <v>-20.705442568353799</v>
      </c>
      <c r="ASA8">
        <v>-6.4714765278817499</v>
      </c>
      <c r="ASB8">
        <v>-14.6553466162279</v>
      </c>
      <c r="ASC8">
        <v>-15.8578697802497</v>
      </c>
      <c r="ASD8">
        <v>-12.2883917401688</v>
      </c>
      <c r="ASE8">
        <v>-14.0612768863166</v>
      </c>
      <c r="ASF8">
        <v>-9.2545774306751696</v>
      </c>
      <c r="ASG8">
        <v>-7.8585981428446097</v>
      </c>
      <c r="ASH8">
        <v>-11.2219840148204</v>
      </c>
      <c r="ASI8">
        <v>-4.9301498295600696</v>
      </c>
      <c r="ASJ8">
        <v>-7.0584979908538203</v>
      </c>
      <c r="ASK8">
        <v>-7.53622769215644</v>
      </c>
      <c r="ASL8">
        <v>-3.4439585371758001</v>
      </c>
      <c r="ASM8">
        <v>-27.173460174291101</v>
      </c>
      <c r="ASN8">
        <v>-7.2338296247419596</v>
      </c>
      <c r="ASO8">
        <v>-10.2562523659254</v>
      </c>
      <c r="ASP8">
        <v>-21.1687387205716</v>
      </c>
      <c r="ASQ8">
        <v>-10.8994512191494</v>
      </c>
      <c r="ASR8">
        <v>-12.643140145058499</v>
      </c>
      <c r="ASS8">
        <v>-3.0563368583200399</v>
      </c>
      <c r="AST8">
        <v>-4.4589144214901602</v>
      </c>
      <c r="ASU8">
        <v>-15.6832182908795</v>
      </c>
      <c r="ASV8">
        <v>-8.1650498018779292</v>
      </c>
      <c r="ASW8">
        <v>-9.3907035635271292</v>
      </c>
      <c r="ASX8">
        <v>-11.549087487365099</v>
      </c>
      <c r="ASY8">
        <v>-1.83056011447178</v>
      </c>
      <c r="ASZ8">
        <v>-11.0325327569825</v>
      </c>
      <c r="ATA8">
        <v>-8.6350976779808395</v>
      </c>
      <c r="ATB8">
        <v>-5.2168602039309402</v>
      </c>
      <c r="ATC8">
        <v>-10.2667959721002</v>
      </c>
      <c r="ATD8">
        <v>-17.613678842212199</v>
      </c>
      <c r="ATE8">
        <v>-6.7471646121419999</v>
      </c>
      <c r="ATF8">
        <v>-8.0272845089359102</v>
      </c>
      <c r="ATG8">
        <v>-6.5965424284740699</v>
      </c>
      <c r="ATH8">
        <v>-8.7858718949142904</v>
      </c>
      <c r="ATI8">
        <v>-15.3480960164663</v>
      </c>
      <c r="ATJ8">
        <v>-7.8826576228866498</v>
      </c>
      <c r="ATK8">
        <v>-3.5471420766642399</v>
      </c>
      <c r="ATL8">
        <v>-8.53558579432584</v>
      </c>
      <c r="ATM8">
        <v>-6.7113047532611203</v>
      </c>
      <c r="ATN8">
        <v>-10.4171401559991</v>
      </c>
      <c r="ATO8">
        <v>-14.615844116121099</v>
      </c>
      <c r="ATP8">
        <v>-8.82171106956255</v>
      </c>
      <c r="ATQ8">
        <v>-24.8395092650991</v>
      </c>
      <c r="ATR8">
        <v>-14.6127267677908</v>
      </c>
      <c r="ATS8">
        <v>-10.790454722233701</v>
      </c>
      <c r="ATT8">
        <v>-3.7422051026876799</v>
      </c>
      <c r="ATU8">
        <v>-9.1261277971756005</v>
      </c>
      <c r="ATV8">
        <v>-18.7771653738955</v>
      </c>
      <c r="ATW8">
        <v>-4.9336086765850702</v>
      </c>
      <c r="ATX8">
        <v>-5.1301668874691</v>
      </c>
      <c r="ATY8">
        <v>-16.064397052595599</v>
      </c>
      <c r="ATZ8">
        <v>-19.5704133111308</v>
      </c>
      <c r="AUA8">
        <v>-18.6882120678188</v>
      </c>
      <c r="AUB8">
        <v>-5.6156610462365402</v>
      </c>
      <c r="AUC8">
        <v>-6.8064923175402301</v>
      </c>
      <c r="AUD8">
        <v>-11.2684527429846</v>
      </c>
      <c r="AUE8">
        <v>-10.310939992224</v>
      </c>
      <c r="AUF8">
        <v>-0.112340643025476</v>
      </c>
      <c r="AUG8">
        <v>-7.8692140157453396</v>
      </c>
      <c r="AUH8">
        <v>-2.73577359532558</v>
      </c>
      <c r="AUI8">
        <v>-5.8351609804901399</v>
      </c>
      <c r="AUJ8">
        <v>-15.1254477007872</v>
      </c>
      <c r="AUK8">
        <v>-32.197555862258596</v>
      </c>
      <c r="AUL8">
        <v>-9.4529979426398505</v>
      </c>
      <c r="AUM8">
        <v>-10.3794281460166</v>
      </c>
      <c r="AUN8">
        <v>-9.7433363687290804</v>
      </c>
      <c r="AUO8">
        <v>-6.0875878850761804</v>
      </c>
      <c r="AUP8">
        <v>-6.7218780621894902</v>
      </c>
      <c r="AUQ8">
        <v>-11.4632379747786</v>
      </c>
      <c r="AUR8">
        <v>-6.8254253091583896</v>
      </c>
      <c r="AUS8">
        <v>-16.598049711035902</v>
      </c>
      <c r="AUT8">
        <v>-8.5394982164174298</v>
      </c>
      <c r="AUU8">
        <v>-4.2037899551098397</v>
      </c>
      <c r="AUV8">
        <v>-2.0504910663937599</v>
      </c>
      <c r="AUW8">
        <v>-8.7899747889106798</v>
      </c>
      <c r="AUX8">
        <v>-22.4075341216971</v>
      </c>
      <c r="AUY8">
        <v>-8.7906025977670499</v>
      </c>
      <c r="AUZ8">
        <v>-8.5309026233865097</v>
      </c>
      <c r="AVA8">
        <v>-5.80550365263207</v>
      </c>
      <c r="AVB8">
        <v>-11.7564617352954</v>
      </c>
      <c r="AVC8">
        <v>-8.9867677309791496</v>
      </c>
      <c r="AVD8">
        <v>-18.2130889352118</v>
      </c>
      <c r="AVE8">
        <v>-14.8983133726136</v>
      </c>
      <c r="AVF8">
        <v>-10.1885547106519</v>
      </c>
      <c r="AVG8">
        <v>-12.059739939182</v>
      </c>
      <c r="AVH8">
        <v>-11.4370149418612</v>
      </c>
      <c r="AVI8">
        <v>-5.0629436602859004</v>
      </c>
      <c r="AVJ8">
        <v>-19.8226138335747</v>
      </c>
      <c r="AVK8">
        <v>-12.6329916340785</v>
      </c>
      <c r="AVL8">
        <v>-8.4376168408213594</v>
      </c>
      <c r="AVM8">
        <v>-7.2425269751702803</v>
      </c>
      <c r="AVN8">
        <v>-3.3307607846729499</v>
      </c>
      <c r="AVO8">
        <v>-9.1110833171132395</v>
      </c>
      <c r="AVP8">
        <v>-4.3797708916883398</v>
      </c>
      <c r="AVQ8">
        <v>-13.192753555465099</v>
      </c>
      <c r="AVR8">
        <v>-19.177501144519301</v>
      </c>
      <c r="AVS8">
        <v>-6.6277536801932797</v>
      </c>
      <c r="AVT8">
        <v>-15.164056067591201</v>
      </c>
      <c r="AVU8">
        <v>-10.376408598765799</v>
      </c>
      <c r="AVV8">
        <v>-14.9285720990062</v>
      </c>
      <c r="AVW8">
        <v>-4.7952271996923104</v>
      </c>
      <c r="AVX8">
        <v>-3.55668181932782</v>
      </c>
      <c r="AVY8">
        <v>-6.36055942592</v>
      </c>
      <c r="AVZ8">
        <v>-10.962484019631599</v>
      </c>
      <c r="AWA8">
        <v>-5.0087453211513697</v>
      </c>
      <c r="AWB8">
        <v>-16.361663658893701</v>
      </c>
      <c r="AWC8">
        <v>-6.6220405862542897</v>
      </c>
      <c r="AWD8">
        <v>-2.6850353219265899</v>
      </c>
      <c r="AWE8">
        <v>-3.3622200705368401</v>
      </c>
      <c r="AWF8">
        <v>-10.6944072586132</v>
      </c>
      <c r="AWG8">
        <v>-6.93381844804202</v>
      </c>
      <c r="AWH8">
        <v>-9.7727358872413692</v>
      </c>
      <c r="AWI8">
        <v>-12.8975990908102</v>
      </c>
      <c r="AWJ8">
        <v>-2.4964268732302899</v>
      </c>
      <c r="AWK8">
        <v>-8.5971785629948805</v>
      </c>
      <c r="AWL8">
        <v>-18.701795115631199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-10.836684109214</v>
      </c>
      <c r="G9">
        <v>-6.3173214989045601</v>
      </c>
      <c r="H9">
        <v>-5.83203018151272</v>
      </c>
      <c r="I9">
        <v>-31.626423512763001</v>
      </c>
      <c r="J9">
        <v>-21.919381627648001</v>
      </c>
      <c r="K9">
        <v>-14.1526453764557</v>
      </c>
      <c r="L9">
        <v>-7.2117784226167903</v>
      </c>
      <c r="M9">
        <v>-11.5624945982526</v>
      </c>
      <c r="N9">
        <v>-7.5667250933603301</v>
      </c>
      <c r="O9">
        <v>-11.7153906031138</v>
      </c>
      <c r="P9">
        <v>-9.7660128965178199</v>
      </c>
      <c r="Q9">
        <v>-13.9885955215595</v>
      </c>
      <c r="R9">
        <v>-13.615762700465201</v>
      </c>
      <c r="S9">
        <v>-8.4264726492111794</v>
      </c>
      <c r="T9">
        <v>-7.8365218406319501</v>
      </c>
      <c r="U9">
        <v>-11.284822235455399</v>
      </c>
      <c r="V9">
        <v>-19.2743558814817</v>
      </c>
      <c r="W9">
        <v>-9.7912902844533392</v>
      </c>
      <c r="X9">
        <v>-22.1008732138501</v>
      </c>
      <c r="Y9">
        <v>-9.1679513975562106</v>
      </c>
      <c r="Z9">
        <v>-22.843821568416999</v>
      </c>
      <c r="AA9">
        <v>-18.408951487311999</v>
      </c>
      <c r="AB9">
        <v>-14.2096234089665</v>
      </c>
      <c r="AC9">
        <v>-15.7688282768232</v>
      </c>
      <c r="AD9">
        <v>-10.7664481439203</v>
      </c>
      <c r="AE9">
        <v>-10.814558864245001</v>
      </c>
      <c r="AF9">
        <v>-14.5853619102304</v>
      </c>
      <c r="AG9">
        <v>-8.8452229949545291</v>
      </c>
      <c r="AH9">
        <v>-9.2514350653699999</v>
      </c>
      <c r="AI9">
        <v>-23.8375494162159</v>
      </c>
      <c r="AJ9">
        <v>-16.562752084903298</v>
      </c>
      <c r="AK9">
        <v>-8.5883210379085693</v>
      </c>
      <c r="AL9">
        <v>-8.3601829463248993</v>
      </c>
      <c r="AM9">
        <v>-19.266373432715</v>
      </c>
      <c r="AN9">
        <v>-9.5832312430175097</v>
      </c>
      <c r="AO9">
        <v>-16.341463653443199</v>
      </c>
      <c r="AP9">
        <v>-9.8512864569591994</v>
      </c>
      <c r="AQ9">
        <v>-15.280907238309499</v>
      </c>
      <c r="AR9">
        <v>-10.732640676520999</v>
      </c>
      <c r="AS9">
        <v>-34.200400356489602</v>
      </c>
      <c r="AT9">
        <v>-6.27775021846315</v>
      </c>
      <c r="AU9">
        <v>-5.05472018871711</v>
      </c>
      <c r="AV9">
        <v>-6.47331442763371</v>
      </c>
      <c r="AW9">
        <v>-11.508050729913201</v>
      </c>
      <c r="AX9">
        <v>-14.9068144638305</v>
      </c>
      <c r="AY9">
        <v>-14.700572832588101</v>
      </c>
      <c r="AZ9">
        <v>-6.9120454303540004</v>
      </c>
      <c r="BA9">
        <v>-6.74743261452568</v>
      </c>
      <c r="BB9">
        <v>-16.888860281512599</v>
      </c>
      <c r="BC9">
        <v>-9.4985701114466696</v>
      </c>
      <c r="BD9">
        <v>-5.9501412309554098</v>
      </c>
      <c r="BE9">
        <v>-9.7879980746884296</v>
      </c>
      <c r="BF9">
        <v>-11.291344714324699</v>
      </c>
      <c r="BG9">
        <v>-5.1060062297739801</v>
      </c>
      <c r="BH9">
        <v>-4.6294533696933504</v>
      </c>
      <c r="BI9">
        <v>-5.8431406990117702</v>
      </c>
      <c r="BJ9">
        <v>-32.3124603541022</v>
      </c>
      <c r="BK9">
        <v>-15.912464555597101</v>
      </c>
      <c r="BL9">
        <v>-6.5092612180864897</v>
      </c>
      <c r="BM9">
        <v>-18.101352289261101</v>
      </c>
      <c r="BN9">
        <v>-4.4485074585703597</v>
      </c>
      <c r="BO9">
        <v>-5.1017830885888298</v>
      </c>
      <c r="BP9">
        <v>-7.4035756496270402</v>
      </c>
      <c r="BQ9">
        <v>-15.9639519937343</v>
      </c>
      <c r="BR9">
        <v>-10.6322760206656</v>
      </c>
      <c r="BS9">
        <v>-19.089745715042799</v>
      </c>
      <c r="BT9">
        <v>-7.4008784188289702</v>
      </c>
      <c r="BU9">
        <v>-6.9594099958953297</v>
      </c>
      <c r="BV9">
        <v>-10.2543738315358</v>
      </c>
      <c r="BW9">
        <v>-19.397702539350899</v>
      </c>
      <c r="BX9">
        <v>-5.3461236832561703</v>
      </c>
      <c r="BY9">
        <v>-14.697162849079101</v>
      </c>
      <c r="BZ9">
        <v>-23.581253087122299</v>
      </c>
      <c r="CA9">
        <v>-10.8571105372042</v>
      </c>
      <c r="CB9">
        <v>-7.1509421035703404</v>
      </c>
      <c r="CC9">
        <v>-13.5332615507009</v>
      </c>
      <c r="CD9">
        <v>-7.5746388050380098</v>
      </c>
      <c r="CE9">
        <v>-9.6500007466949906</v>
      </c>
      <c r="CF9">
        <v>-17.741350953383002</v>
      </c>
      <c r="CG9">
        <v>-15.3142440838607</v>
      </c>
      <c r="CH9">
        <v>-13.923695117241101</v>
      </c>
      <c r="CI9">
        <v>-9.3200108028805708</v>
      </c>
      <c r="CJ9">
        <v>-6.7335299897366401</v>
      </c>
      <c r="CK9">
        <v>-25.5805602709979</v>
      </c>
      <c r="CL9">
        <v>-8.3055300578818692</v>
      </c>
      <c r="CM9">
        <v>-11.597942486716899</v>
      </c>
      <c r="CN9">
        <v>-8.0661597476675393</v>
      </c>
      <c r="CO9">
        <v>-15.5844024001349</v>
      </c>
      <c r="CP9">
        <v>-11.103982156429799</v>
      </c>
      <c r="CQ9">
        <v>-27.801036273152</v>
      </c>
      <c r="CR9">
        <v>-8.0266638047161507</v>
      </c>
      <c r="CS9">
        <v>-6.96551166105922</v>
      </c>
      <c r="CT9">
        <v>-16.132881135516801</v>
      </c>
      <c r="CU9">
        <v>-10.1560990673271</v>
      </c>
      <c r="CV9">
        <v>-19.301620123736001</v>
      </c>
      <c r="CW9">
        <v>-10.8561989177764</v>
      </c>
      <c r="CX9">
        <v>-16.443054439462799</v>
      </c>
      <c r="CY9">
        <v>-10.626001507592701</v>
      </c>
      <c r="CZ9">
        <v>-12.170229822905901</v>
      </c>
      <c r="DA9">
        <v>-16.328380963637201</v>
      </c>
      <c r="DB9">
        <v>-10.8585894608198</v>
      </c>
      <c r="DC9">
        <v>-6.8817206399141897</v>
      </c>
      <c r="DD9">
        <v>-8.9224094072081908</v>
      </c>
      <c r="DE9">
        <v>-4.8050253822942199</v>
      </c>
      <c r="DF9">
        <v>-8.0950896337474205</v>
      </c>
      <c r="DG9">
        <v>-6.8574131613517002</v>
      </c>
      <c r="DH9">
        <v>-5.4048874879550803</v>
      </c>
      <c r="DI9">
        <v>-18.083168385043798</v>
      </c>
      <c r="DJ9">
        <v>-14.1444321652532</v>
      </c>
      <c r="DK9">
        <v>-22.595066881117901</v>
      </c>
      <c r="DL9">
        <v>-11.269942631631</v>
      </c>
      <c r="DM9">
        <v>-28.070077145767002</v>
      </c>
      <c r="DN9">
        <v>-11.5429376261787</v>
      </c>
      <c r="DO9">
        <v>-10.9836484234776</v>
      </c>
      <c r="DP9">
        <v>-6.7717107258530396</v>
      </c>
      <c r="DQ9">
        <v>-9.1477960711922002</v>
      </c>
      <c r="DR9">
        <v>-13.3418298184436</v>
      </c>
      <c r="DS9">
        <v>-5.0385565856524002</v>
      </c>
      <c r="DT9">
        <v>-8.5632890838523092</v>
      </c>
      <c r="DU9">
        <v>-4.00043824728027</v>
      </c>
      <c r="DV9">
        <v>-12.532656708991601</v>
      </c>
      <c r="DW9">
        <v>-11.0716059697177</v>
      </c>
      <c r="DX9">
        <v>-10.895411306362901</v>
      </c>
      <c r="DY9">
        <v>-21.934171319855899</v>
      </c>
      <c r="DZ9">
        <v>-6.7961165378973503</v>
      </c>
      <c r="EA9">
        <v>-16.453123817064199</v>
      </c>
      <c r="EB9">
        <v>-19.960472944206401</v>
      </c>
      <c r="EC9">
        <v>-9.8264318037767904</v>
      </c>
      <c r="ED9">
        <v>-6.0264999411661497</v>
      </c>
      <c r="EE9">
        <v>-9.3883771179550006</v>
      </c>
      <c r="EF9">
        <v>-7.9311609941497601</v>
      </c>
      <c r="EG9">
        <v>-9.5069834640685809</v>
      </c>
      <c r="EH9">
        <v>-4.9549549165151401</v>
      </c>
      <c r="EI9">
        <v>-9.4472490253473307</v>
      </c>
      <c r="EJ9">
        <v>-6.1689875849023696</v>
      </c>
      <c r="EK9">
        <v>-6.5066078089809603</v>
      </c>
      <c r="EL9">
        <v>-16.208361087128502</v>
      </c>
      <c r="EM9">
        <v>-14.2547997179687</v>
      </c>
      <c r="EN9">
        <v>-17.583944960189701</v>
      </c>
      <c r="EO9">
        <v>-4.09209434509276</v>
      </c>
      <c r="EP9">
        <v>-7.5361174532195596</v>
      </c>
      <c r="EQ9">
        <v>-7.2185073221093301</v>
      </c>
      <c r="ER9">
        <v>-8.03767206843861</v>
      </c>
      <c r="ES9">
        <v>-5.3154099843039599</v>
      </c>
      <c r="ET9">
        <v>-5.5775474183059304</v>
      </c>
      <c r="EU9">
        <v>-12.4658107359343</v>
      </c>
      <c r="EV9">
        <v>-8.9235019628621295</v>
      </c>
      <c r="EW9">
        <v>-8.86858886760362</v>
      </c>
      <c r="EX9">
        <v>-11.112049078935801</v>
      </c>
      <c r="EY9">
        <v>-11.409412731365</v>
      </c>
      <c r="EZ9">
        <v>-10.6442135448735</v>
      </c>
      <c r="FA9">
        <v>-9.0633459152470603</v>
      </c>
      <c r="FB9">
        <v>-12.2332478260928</v>
      </c>
      <c r="FC9">
        <v>-7.4282875757159799</v>
      </c>
      <c r="FD9">
        <v>-5.82171078054688</v>
      </c>
      <c r="FE9">
        <v>-18.757098943423902</v>
      </c>
      <c r="FF9">
        <v>-11.0757892804302</v>
      </c>
      <c r="FG9">
        <v>-8.3731305821340491</v>
      </c>
      <c r="FH9">
        <v>-14.7696579907192</v>
      </c>
      <c r="FI9">
        <v>-29.271609778873501</v>
      </c>
      <c r="FJ9">
        <v>-22.9930551400256</v>
      </c>
      <c r="FK9">
        <v>-16.891790717641101</v>
      </c>
      <c r="FL9">
        <v>-5.92706482867123</v>
      </c>
      <c r="FM9">
        <v>-9.3572078660605502</v>
      </c>
      <c r="FN9">
        <v>-14.5513489290782</v>
      </c>
      <c r="FO9">
        <v>-9.3987346475179798</v>
      </c>
      <c r="FP9">
        <v>-9.3546598529979992</v>
      </c>
      <c r="FQ9">
        <v>-18.065334826124602</v>
      </c>
      <c r="FR9">
        <v>-4.1505874567216701</v>
      </c>
      <c r="FS9">
        <v>-6.3429969658199097</v>
      </c>
      <c r="FT9">
        <v>-4.3786397829433703</v>
      </c>
      <c r="FU9">
        <v>-6.2590521238242296</v>
      </c>
      <c r="FV9">
        <v>-13.583932310195699</v>
      </c>
      <c r="FW9">
        <v>-17.054339285490201</v>
      </c>
      <c r="FX9">
        <v>-3.4626298590847902</v>
      </c>
      <c r="FY9">
        <v>-19.898674890205399</v>
      </c>
      <c r="FZ9">
        <v>-10.2659840993574</v>
      </c>
      <c r="GA9">
        <v>-6.5992789640086498</v>
      </c>
      <c r="GB9">
        <v>-8.8961798973809607</v>
      </c>
      <c r="GC9">
        <v>-11.8767042249812</v>
      </c>
      <c r="GD9">
        <v>-20.365138908492401</v>
      </c>
      <c r="GE9">
        <v>-14.1297431207441</v>
      </c>
      <c r="GF9">
        <v>-6.5099814968369296</v>
      </c>
      <c r="GG9">
        <v>-12.821291078024201</v>
      </c>
      <c r="GH9">
        <v>-13.302515634215499</v>
      </c>
      <c r="GI9">
        <v>-8.1049133916723104</v>
      </c>
      <c r="GJ9">
        <v>-10.495041864628799</v>
      </c>
      <c r="GK9">
        <v>-11.1666651233365</v>
      </c>
      <c r="GL9">
        <v>-6.4840391968202198</v>
      </c>
      <c r="GM9">
        <v>-11.3450283585861</v>
      </c>
      <c r="GN9">
        <v>-4.9177420970047798</v>
      </c>
      <c r="GO9">
        <v>-6.99904186045495</v>
      </c>
      <c r="GP9">
        <v>-11.2370995059329</v>
      </c>
      <c r="GQ9">
        <v>-8.2741418093242505</v>
      </c>
      <c r="GR9">
        <v>-8.2673975794308792</v>
      </c>
      <c r="GS9">
        <v>-5.3116573886492198</v>
      </c>
      <c r="GT9">
        <v>-9.1909209976959705</v>
      </c>
      <c r="GU9">
        <v>-10.614637232034401</v>
      </c>
      <c r="GV9">
        <v>-6.5618727802973904</v>
      </c>
      <c r="GW9">
        <v>-10.3302640726231</v>
      </c>
      <c r="GX9">
        <v>-8.5124165904486002</v>
      </c>
      <c r="GY9">
        <v>-9.6119763298016796</v>
      </c>
      <c r="GZ9">
        <v>-11.2951815438722</v>
      </c>
      <c r="HA9">
        <v>-13.9674652313478</v>
      </c>
      <c r="HB9">
        <v>-12.0642144428714</v>
      </c>
      <c r="HC9">
        <v>-8.83046771333062</v>
      </c>
      <c r="HD9">
        <v>-16.2946802481279</v>
      </c>
      <c r="HE9">
        <v>-6.7810675385983101</v>
      </c>
      <c r="HF9">
        <v>-20.759851508532801</v>
      </c>
      <c r="HG9">
        <v>-12.541616046899399</v>
      </c>
      <c r="HH9">
        <v>-2.7438808999641799</v>
      </c>
      <c r="HI9">
        <v>-8.7458950814430505</v>
      </c>
      <c r="HJ9">
        <v>-14.044784974904401</v>
      </c>
      <c r="HK9">
        <v>-1.82923323812093</v>
      </c>
      <c r="HL9">
        <v>-5.8120483118933404</v>
      </c>
      <c r="HM9">
        <v>-3.73266144335423</v>
      </c>
      <c r="HN9">
        <v>-5.2595873072407402</v>
      </c>
      <c r="HO9">
        <v>-9.2466289172833207</v>
      </c>
      <c r="HP9">
        <v>-5.94921968855098</v>
      </c>
      <c r="HQ9">
        <v>-8.4109553120099996</v>
      </c>
      <c r="HR9">
        <v>-12.6768028142296</v>
      </c>
      <c r="HS9">
        <v>-22.606660374877201</v>
      </c>
      <c r="HT9">
        <v>-12.764975038749199</v>
      </c>
      <c r="HU9">
        <v>-15.8257917631587</v>
      </c>
      <c r="HV9">
        <v>-16.2791642924049</v>
      </c>
      <c r="HW9">
        <v>-14.680541063727301</v>
      </c>
      <c r="HX9">
        <v>-10.5119784498276</v>
      </c>
      <c r="HY9">
        <v>-7.0024550055155999</v>
      </c>
      <c r="HZ9">
        <v>-9.2447354652690894</v>
      </c>
      <c r="IA9">
        <v>-8.0531277853160699</v>
      </c>
      <c r="IB9">
        <v>-11.8376081725836</v>
      </c>
      <c r="IC9">
        <v>-4.2177067558694201</v>
      </c>
      <c r="ID9">
        <v>-9.0909286324857703</v>
      </c>
      <c r="IE9">
        <v>-22.7990525905124</v>
      </c>
      <c r="IF9">
        <v>-6.4934553400730097</v>
      </c>
      <c r="IG9">
        <v>-7.07952549723427</v>
      </c>
      <c r="IH9">
        <v>-12.260066124281501</v>
      </c>
      <c r="II9">
        <v>-28.362612376009199</v>
      </c>
      <c r="IJ9">
        <v>-5.5652728212561398</v>
      </c>
      <c r="IK9">
        <v>-25.708690494801299</v>
      </c>
      <c r="IL9">
        <v>-19.701117400448801</v>
      </c>
      <c r="IM9">
        <v>-12.7383751767017</v>
      </c>
      <c r="IN9">
        <v>-15.2837021419174</v>
      </c>
      <c r="IO9">
        <v>-9.4383929834950209</v>
      </c>
      <c r="IP9">
        <v>-11.542955767288801</v>
      </c>
      <c r="IQ9">
        <v>-16.8287596031821</v>
      </c>
      <c r="IR9">
        <v>-21.1894022940856</v>
      </c>
      <c r="IS9">
        <v>-10.2995130458805</v>
      </c>
      <c r="IT9">
        <v>-7.3201407942572398</v>
      </c>
      <c r="IU9">
        <v>-19.819065042601601</v>
      </c>
      <c r="IV9">
        <v>-13.003295941006099</v>
      </c>
      <c r="IW9">
        <v>-13.595909844034599</v>
      </c>
      <c r="IX9">
        <v>-3.2191390387176</v>
      </c>
      <c r="IY9">
        <v>-8.3469154019022707</v>
      </c>
      <c r="IZ9">
        <v>-11.910687839254599</v>
      </c>
      <c r="JA9">
        <v>-9.8772887085853007</v>
      </c>
      <c r="JB9">
        <v>-22.731791048414301</v>
      </c>
      <c r="JC9">
        <v>-11.646664339148799</v>
      </c>
      <c r="JD9">
        <v>-6.1289962235156299</v>
      </c>
      <c r="JE9">
        <v>-9.50319527806192</v>
      </c>
      <c r="JF9">
        <v>-9.3490491438972203</v>
      </c>
      <c r="JG9">
        <v>-12.687739423591999</v>
      </c>
      <c r="JH9">
        <v>-8.8062329581395602</v>
      </c>
      <c r="JI9">
        <v>-17.731328890501999</v>
      </c>
      <c r="JJ9">
        <v>-19.872240610340501</v>
      </c>
      <c r="JK9">
        <v>-10.816608796308</v>
      </c>
      <c r="JL9">
        <v>-17.223288847713299</v>
      </c>
      <c r="JM9">
        <v>-5.1388633365278302</v>
      </c>
      <c r="JN9">
        <v>-22.156586597856201</v>
      </c>
      <c r="JO9">
        <v>-5.5840569399640598</v>
      </c>
      <c r="JP9">
        <v>-12.3420311541709</v>
      </c>
      <c r="JQ9">
        <v>-9.7300931237952604</v>
      </c>
      <c r="JR9">
        <v>-8.3856321115355605</v>
      </c>
      <c r="JS9">
        <v>-13.0644202049798</v>
      </c>
      <c r="JT9">
        <v>-8.6929474728360105</v>
      </c>
      <c r="JU9">
        <v>-7.9624627729968402</v>
      </c>
      <c r="JV9">
        <v>-7.1675149802259197</v>
      </c>
      <c r="JW9">
        <v>-13.6948124533114</v>
      </c>
      <c r="JX9">
        <v>-8.6822048696032006</v>
      </c>
      <c r="JY9">
        <v>-11.8748734411977</v>
      </c>
      <c r="JZ9">
        <v>-16.7992948486574</v>
      </c>
      <c r="KA9">
        <v>-11.927081215266201</v>
      </c>
      <c r="KB9">
        <v>-9.6908540202681497</v>
      </c>
      <c r="KC9">
        <v>-7.9962498769364698</v>
      </c>
      <c r="KD9">
        <v>-10.605170267794</v>
      </c>
      <c r="KE9">
        <v>-2.4449109129060398</v>
      </c>
      <c r="KF9">
        <v>-10.592657762706899</v>
      </c>
      <c r="KG9">
        <v>-11.8537468465153</v>
      </c>
      <c r="KH9">
        <v>-13.7836743290458</v>
      </c>
      <c r="KI9">
        <v>-7.8305393676027997</v>
      </c>
      <c r="KJ9">
        <v>-2.9784535534132601</v>
      </c>
      <c r="KK9">
        <v>-13.088416593772299</v>
      </c>
      <c r="KL9">
        <v>-7.6139876543609297</v>
      </c>
      <c r="KM9">
        <v>-5.8506639400095004</v>
      </c>
      <c r="KN9">
        <v>-9.4687647313266208</v>
      </c>
      <c r="KO9">
        <v>-8.52539874965953</v>
      </c>
      <c r="KP9">
        <v>-12.0265959059977</v>
      </c>
      <c r="KQ9">
        <v>-15.598920507458001</v>
      </c>
      <c r="KR9">
        <v>-20.9406739181162</v>
      </c>
      <c r="KS9">
        <v>-18.1504848687721</v>
      </c>
      <c r="KT9">
        <v>-7.2043229335922101</v>
      </c>
      <c r="KU9">
        <v>-17.025214348678801</v>
      </c>
      <c r="KV9">
        <v>-29.423523103147101</v>
      </c>
      <c r="KW9">
        <v>-17.133414760853601</v>
      </c>
      <c r="KX9">
        <v>-15.6659799702994</v>
      </c>
      <c r="KY9">
        <v>-8.7137554257560303</v>
      </c>
      <c r="KZ9">
        <v>-7.3600569643191101</v>
      </c>
      <c r="LA9">
        <v>-8.6107241209938898</v>
      </c>
      <c r="LB9">
        <v>-7.4786720450049096</v>
      </c>
      <c r="LC9">
        <v>-11.106419316624599</v>
      </c>
      <c r="LD9">
        <v>-6.43476165354065</v>
      </c>
      <c r="LE9">
        <v>-8.4410850722203197</v>
      </c>
      <c r="LF9">
        <v>-15.6643616049326</v>
      </c>
      <c r="LG9">
        <v>-14.0372568004851</v>
      </c>
      <c r="LH9">
        <v>-9.0170969159754595</v>
      </c>
      <c r="LI9">
        <v>-5.5897514385137903</v>
      </c>
      <c r="LJ9">
        <v>-12.9234819115196</v>
      </c>
      <c r="LK9">
        <v>-11.0724495097035</v>
      </c>
      <c r="LL9">
        <v>-13.951191261797399</v>
      </c>
      <c r="LM9">
        <v>-8.7588108027794398</v>
      </c>
      <c r="LN9">
        <v>-18.043256335555899</v>
      </c>
      <c r="LO9">
        <v>-8.0831693351767608</v>
      </c>
      <c r="LP9">
        <v>-14.170837397290301</v>
      </c>
      <c r="LQ9">
        <v>-7.06786345573249</v>
      </c>
      <c r="LR9">
        <v>-13.7110300230484</v>
      </c>
      <c r="LS9">
        <v>-10.7366090604162</v>
      </c>
      <c r="LT9">
        <v>-15.8151192481442</v>
      </c>
      <c r="LU9">
        <v>-11.054891850002001</v>
      </c>
      <c r="LV9">
        <v>-3.4770391057794798</v>
      </c>
      <c r="LW9">
        <v>-13.108954034523199</v>
      </c>
      <c r="LX9">
        <v>-7.7776119143848597</v>
      </c>
      <c r="LY9">
        <v>-13.1136123428963</v>
      </c>
      <c r="LZ9">
        <v>-11.875163099283601</v>
      </c>
      <c r="MA9">
        <v>-14.6339068493022</v>
      </c>
      <c r="MB9">
        <v>-10.0852777347755</v>
      </c>
      <c r="MC9">
        <v>-19.661765385204902</v>
      </c>
      <c r="MD9">
        <v>-5.3040610158372496</v>
      </c>
      <c r="ME9">
        <v>-10.033554113356301</v>
      </c>
      <c r="MF9">
        <v>-10.2616717246805</v>
      </c>
      <c r="MG9">
        <v>-17.3448969166914</v>
      </c>
      <c r="MH9">
        <v>-16.7928557702799</v>
      </c>
      <c r="MI9">
        <v>-3.0988857250285702</v>
      </c>
      <c r="MJ9">
        <v>-17.1534518678837</v>
      </c>
      <c r="MK9">
        <v>-9.6210174267419308</v>
      </c>
      <c r="ML9">
        <v>-20.0858314373239</v>
      </c>
      <c r="MM9">
        <v>-1.6106187828504499</v>
      </c>
      <c r="MN9">
        <v>-23.3136713345</v>
      </c>
      <c r="MO9">
        <v>-9.6830425479787205</v>
      </c>
      <c r="MP9">
        <v>-17.730708567598398</v>
      </c>
      <c r="MQ9">
        <v>-8.9188149007697994</v>
      </c>
      <c r="MR9">
        <v>-9.7224021998211203</v>
      </c>
      <c r="MS9">
        <v>-9.1036103808724</v>
      </c>
      <c r="MT9">
        <v>-10.029554649908899</v>
      </c>
      <c r="MU9">
        <v>-14.6745035493236</v>
      </c>
      <c r="MV9">
        <v>-11.7476088803922</v>
      </c>
      <c r="MW9">
        <v>-8.6582985952282492</v>
      </c>
      <c r="MX9">
        <v>-4.4490509990512503</v>
      </c>
      <c r="MY9">
        <v>-10.630378753672099</v>
      </c>
      <c r="MZ9">
        <v>-18.525874083834498</v>
      </c>
      <c r="NA9">
        <v>-18.2086533176203</v>
      </c>
      <c r="NB9">
        <v>-9.3531424824151106</v>
      </c>
      <c r="NC9">
        <v>-9.6315593696892297</v>
      </c>
      <c r="ND9">
        <v>-6.9469627616077201</v>
      </c>
      <c r="NE9">
        <v>-5.6313722804122497</v>
      </c>
      <c r="NF9">
        <v>-20.5652354629608</v>
      </c>
      <c r="NG9">
        <v>-13.7557229987664</v>
      </c>
      <c r="NH9">
        <v>-4.0027944335548398</v>
      </c>
      <c r="NI9">
        <v>-39.947613383858702</v>
      </c>
      <c r="NJ9">
        <v>-16.9905356592331</v>
      </c>
      <c r="NK9">
        <v>-13.1785706029219</v>
      </c>
      <c r="NL9">
        <v>-12.299563267085</v>
      </c>
      <c r="NM9">
        <v>-4.7838485111127502</v>
      </c>
      <c r="NN9">
        <v>-16.782185627311701</v>
      </c>
      <c r="NO9">
        <v>-5.2110549037888401</v>
      </c>
      <c r="NP9">
        <v>-13.719115007502801</v>
      </c>
      <c r="NQ9">
        <v>-6.5924843944921196</v>
      </c>
      <c r="NR9">
        <v>-11.272811767945001</v>
      </c>
      <c r="NS9">
        <v>-7.1995444013568299</v>
      </c>
      <c r="NT9">
        <v>-19.064550862623101</v>
      </c>
      <c r="NU9">
        <v>-14.601499098595699</v>
      </c>
      <c r="NV9">
        <v>-13.180420737863701</v>
      </c>
      <c r="NW9">
        <v>-6.0641778644724997</v>
      </c>
      <c r="NX9">
        <v>-8.4402213149676903</v>
      </c>
      <c r="NY9">
        <v>-11.058106939452401</v>
      </c>
      <c r="NZ9">
        <v>-29.4078214176084</v>
      </c>
      <c r="OA9">
        <v>-10.579416790496399</v>
      </c>
      <c r="OB9">
        <v>-12.493123965736499</v>
      </c>
      <c r="OC9">
        <v>-13.0625677129389</v>
      </c>
      <c r="OD9">
        <v>-14.704816070615401</v>
      </c>
      <c r="OE9">
        <v>-1.60442322143507</v>
      </c>
      <c r="OF9">
        <v>-1.7049597050987599</v>
      </c>
      <c r="OG9">
        <v>-11.742620489092401</v>
      </c>
      <c r="OH9">
        <v>-7.0258666027686196</v>
      </c>
      <c r="OI9">
        <v>-15.000409718531399</v>
      </c>
      <c r="OJ9">
        <v>-10.280455246608099</v>
      </c>
      <c r="OK9">
        <v>-9.8754797543011499</v>
      </c>
      <c r="OL9">
        <v>-8.2355264462657392</v>
      </c>
      <c r="OM9">
        <v>-4.2008755309160204</v>
      </c>
      <c r="ON9">
        <v>-26.619163750549902</v>
      </c>
      <c r="OO9">
        <v>-14.371413502977999</v>
      </c>
      <c r="OP9">
        <v>-17.882724244410401</v>
      </c>
      <c r="OQ9">
        <v>-24.213726356551799</v>
      </c>
      <c r="OR9">
        <v>-5.4115581956949699</v>
      </c>
      <c r="OS9">
        <v>-9.4933725815295098</v>
      </c>
      <c r="OT9">
        <v>-13.436370762076301</v>
      </c>
      <c r="OU9">
        <v>-9.7344550552124094</v>
      </c>
      <c r="OV9">
        <v>-7.4168948094877898</v>
      </c>
      <c r="OW9">
        <v>-23.0798053718683</v>
      </c>
      <c r="OX9">
        <v>-10.8139407487191</v>
      </c>
      <c r="OY9">
        <v>-10.909108947418099</v>
      </c>
      <c r="OZ9">
        <v>-9.2441528131694195</v>
      </c>
      <c r="PA9">
        <v>-8.5098575928303202</v>
      </c>
      <c r="PB9">
        <v>-12.132907185239301</v>
      </c>
      <c r="PC9">
        <v>-14.5805647713954</v>
      </c>
      <c r="PD9">
        <v>-8.7570757433879898</v>
      </c>
      <c r="PE9">
        <v>-13.534720270442801</v>
      </c>
      <c r="PF9">
        <v>-13.737347469353001</v>
      </c>
      <c r="PG9">
        <v>-8.1001262054093708</v>
      </c>
      <c r="PH9">
        <v>-11.9482630039737</v>
      </c>
      <c r="PI9">
        <v>-8.1192683199326208</v>
      </c>
      <c r="PJ9">
        <v>-7.4674992025477396</v>
      </c>
      <c r="PK9">
        <v>-14.746254629509499</v>
      </c>
      <c r="PL9">
        <v>-3.9693184230019898</v>
      </c>
      <c r="PM9">
        <v>-6.18871741442572</v>
      </c>
      <c r="PN9">
        <v>-8.89733276141882</v>
      </c>
      <c r="PO9">
        <v>-25.916383718041502</v>
      </c>
      <c r="PP9">
        <v>-4.5306144046217902</v>
      </c>
      <c r="PQ9">
        <v>-7.1228426912408302</v>
      </c>
      <c r="PR9">
        <v>-17.893188777998599</v>
      </c>
      <c r="PS9">
        <v>-12.5722251083559</v>
      </c>
      <c r="PT9">
        <v>-8.1608503933885004</v>
      </c>
      <c r="PU9">
        <v>-8.6867099066784004</v>
      </c>
      <c r="PV9">
        <v>-8.2989333099823703</v>
      </c>
      <c r="PW9">
        <v>-21.4239093636074</v>
      </c>
      <c r="PX9">
        <v>-4.6701060109487598</v>
      </c>
      <c r="PY9">
        <v>-6.1683037555387399</v>
      </c>
      <c r="PZ9">
        <v>-18.718468105578101</v>
      </c>
      <c r="QA9">
        <v>-14.7298329775402</v>
      </c>
      <c r="QB9">
        <v>-6.0393103487952002</v>
      </c>
      <c r="QC9">
        <v>-20.4036465655028</v>
      </c>
      <c r="QD9">
        <v>-9.9238478425042391</v>
      </c>
      <c r="QE9">
        <v>-5.8514497927026499</v>
      </c>
      <c r="QF9">
        <v>-18.4856990098233</v>
      </c>
      <c r="QG9">
        <v>-12.217264722012301</v>
      </c>
      <c r="QH9">
        <v>-3.6440248282881398</v>
      </c>
      <c r="QI9">
        <v>-8.8202996300591394</v>
      </c>
      <c r="QJ9">
        <v>-16.4127479089281</v>
      </c>
      <c r="QK9">
        <v>-14.982399565466199</v>
      </c>
      <c r="QL9">
        <v>-5.8803018383459902</v>
      </c>
      <c r="QM9">
        <v>-9.9213391448697106</v>
      </c>
      <c r="QN9">
        <v>-11.515797935360901</v>
      </c>
      <c r="QO9">
        <v>-17.599824858547599</v>
      </c>
      <c r="QP9">
        <v>-3.9870169619068498</v>
      </c>
      <c r="QQ9">
        <v>-4.8123536290402997</v>
      </c>
      <c r="QR9">
        <v>-4.1890301384178796</v>
      </c>
      <c r="QS9">
        <v>-9.7193232218865795</v>
      </c>
      <c r="QT9">
        <v>-8.3544603059213802</v>
      </c>
      <c r="QU9">
        <v>-8.4303461757148206</v>
      </c>
      <c r="QV9">
        <v>-19.773636532214599</v>
      </c>
      <c r="QW9">
        <v>-4.6123189023868498</v>
      </c>
      <c r="QX9">
        <v>-17.268094077588501</v>
      </c>
      <c r="QY9">
        <v>-18.596009081123199</v>
      </c>
      <c r="QZ9">
        <v>-14.4071623518468</v>
      </c>
      <c r="RA9">
        <v>-1.5115338590301799</v>
      </c>
      <c r="RB9">
        <v>-6.3018389665550698</v>
      </c>
      <c r="RC9">
        <v>-13.1894615774898</v>
      </c>
      <c r="RD9">
        <v>-4.90932199891677</v>
      </c>
      <c r="RE9">
        <v>-14.0499383956583</v>
      </c>
      <c r="RF9">
        <v>-5.0929384091692498</v>
      </c>
      <c r="RG9">
        <v>-3.6912032080957098</v>
      </c>
      <c r="RH9">
        <v>-6.6709929019069998</v>
      </c>
      <c r="RI9">
        <v>-19.329650809733199</v>
      </c>
      <c r="RJ9">
        <v>-13.8715857146438</v>
      </c>
      <c r="RK9">
        <v>-23.158407738267201</v>
      </c>
      <c r="RL9">
        <v>-20.4199926161326</v>
      </c>
      <c r="RM9">
        <v>-3.91247489333659</v>
      </c>
      <c r="RN9">
        <v>-4.0669449853410802</v>
      </c>
      <c r="RO9">
        <v>-7.0701894149412396</v>
      </c>
      <c r="RP9">
        <v>-14.521443036005801</v>
      </c>
      <c r="RQ9">
        <v>-7.8149553986218603</v>
      </c>
      <c r="RR9">
        <v>-9.9924992287708108</v>
      </c>
      <c r="RS9">
        <v>-3.32628305568335</v>
      </c>
      <c r="RT9">
        <v>-15.111795957547599</v>
      </c>
      <c r="RU9">
        <v>-16.601114924610599</v>
      </c>
      <c r="RV9">
        <v>-5.9528659695670898</v>
      </c>
      <c r="RW9">
        <v>-2.6072244954328001</v>
      </c>
      <c r="RX9">
        <v>-7.9190745705546997</v>
      </c>
      <c r="RY9">
        <v>-14.7191472492831</v>
      </c>
      <c r="RZ9">
        <v>-21.077678449096801</v>
      </c>
      <c r="SA9">
        <v>-8.3821677353104196</v>
      </c>
      <c r="SB9">
        <v>-7.0579087059803403</v>
      </c>
      <c r="SC9">
        <v>-8.2090163460490295</v>
      </c>
      <c r="SD9">
        <v>-8.5222487822366002</v>
      </c>
      <c r="SE9">
        <v>-12.4304157527735</v>
      </c>
      <c r="SF9">
        <v>-11.3475499559899</v>
      </c>
      <c r="SG9">
        <v>-10.0323875935113</v>
      </c>
      <c r="SH9">
        <v>-15.4602392341349</v>
      </c>
      <c r="SI9">
        <v>-18.839129522261199</v>
      </c>
      <c r="SJ9">
        <v>-7.0788230960631902</v>
      </c>
      <c r="SK9">
        <v>-5.4543082824316702</v>
      </c>
      <c r="SL9">
        <v>-1.23594385703404</v>
      </c>
      <c r="SM9">
        <v>-12.2741230965252</v>
      </c>
      <c r="SN9">
        <v>-12.041158217883501</v>
      </c>
      <c r="SO9">
        <v>-10.043239380519299</v>
      </c>
      <c r="SP9">
        <v>-10.746561462260599</v>
      </c>
      <c r="SQ9">
        <v>-8.7441643002018701</v>
      </c>
      <c r="SR9">
        <v>-1.88014207836858</v>
      </c>
      <c r="SS9">
        <v>-6.4057826309366996</v>
      </c>
      <c r="ST9">
        <v>-9.7957233821680898</v>
      </c>
      <c r="SU9">
        <v>-7.0825586400205198</v>
      </c>
      <c r="SV9">
        <v>-13.963147582553001</v>
      </c>
      <c r="SW9">
        <v>-5.2775503805052599</v>
      </c>
      <c r="SX9">
        <v>-14.7148993643974</v>
      </c>
      <c r="SY9">
        <v>-17.226429562756401</v>
      </c>
      <c r="SZ9">
        <v>-7.9799417470437097</v>
      </c>
      <c r="TA9">
        <v>-24.1229687146587</v>
      </c>
      <c r="TB9">
        <v>-14.160837987466399</v>
      </c>
      <c r="TC9">
        <v>-15.423733067418301</v>
      </c>
      <c r="TD9">
        <v>-4.7117514130975202</v>
      </c>
      <c r="TE9">
        <v>-10.066164741050301</v>
      </c>
      <c r="TF9">
        <v>-11.216671127261799</v>
      </c>
      <c r="TG9">
        <v>-9.5114068065810198</v>
      </c>
      <c r="TH9">
        <v>-11.011655087067799</v>
      </c>
      <c r="TI9">
        <v>-6.7723324372485703</v>
      </c>
      <c r="TJ9">
        <v>-6.8896080868259997</v>
      </c>
      <c r="TK9">
        <v>-5.2711154801974702</v>
      </c>
      <c r="TL9">
        <v>-2.2461055467084599</v>
      </c>
      <c r="TM9">
        <v>-11.203650337663399</v>
      </c>
      <c r="TN9">
        <v>-4.1752007099159396</v>
      </c>
      <c r="TO9">
        <v>-25.9343148603092</v>
      </c>
      <c r="TP9">
        <v>-13.7560050706451</v>
      </c>
      <c r="TQ9">
        <v>-12.749259540195</v>
      </c>
      <c r="TR9">
        <v>-2.2615552491656099</v>
      </c>
      <c r="TS9">
        <v>-4.19980238964928</v>
      </c>
      <c r="TT9">
        <v>-9.2370564018900705</v>
      </c>
      <c r="TU9">
        <v>-25.5514262135267</v>
      </c>
      <c r="TV9">
        <v>-6.9076686412155901</v>
      </c>
      <c r="TW9">
        <v>-11.514915642116099</v>
      </c>
      <c r="TX9">
        <v>-6.4070932986210796</v>
      </c>
      <c r="TY9">
        <v>-10.1522509693937</v>
      </c>
      <c r="TZ9">
        <v>-11.0432300026498</v>
      </c>
      <c r="UA9">
        <v>-5.0707935434218996</v>
      </c>
      <c r="UB9">
        <v>-14.8077244421229</v>
      </c>
      <c r="UC9">
        <v>-16.208513815262901</v>
      </c>
      <c r="UD9">
        <v>-11.803325028240399</v>
      </c>
      <c r="UE9">
        <v>-7.8254361026468997</v>
      </c>
      <c r="UF9">
        <v>-6.8942218091077097</v>
      </c>
      <c r="UG9">
        <v>-18.192610235415302</v>
      </c>
      <c r="UH9">
        <v>-7.8248403621709901</v>
      </c>
      <c r="UI9">
        <v>-7.2606562304205804</v>
      </c>
      <c r="UJ9">
        <v>-13.346843171703201</v>
      </c>
      <c r="UK9">
        <v>-11.207601814081601</v>
      </c>
      <c r="UL9">
        <v>-18.519841212433601</v>
      </c>
      <c r="UM9">
        <v>-14.398678985744301</v>
      </c>
      <c r="UN9">
        <v>-12.831568861006099</v>
      </c>
      <c r="UO9">
        <v>-7.1234240334790702</v>
      </c>
      <c r="UP9">
        <v>-4.3889765213448602</v>
      </c>
      <c r="UQ9">
        <v>-7.4822746423900197</v>
      </c>
      <c r="UR9">
        <v>-11.4279512703775</v>
      </c>
      <c r="US9">
        <v>-8.9594628710396496</v>
      </c>
      <c r="UT9">
        <v>-5.1269742664051101</v>
      </c>
      <c r="UU9">
        <v>-8.20444314253462</v>
      </c>
      <c r="UV9">
        <v>-13.8576903732364</v>
      </c>
      <c r="UW9">
        <v>-5.53529533803456</v>
      </c>
      <c r="UX9">
        <v>-12.5228452876642</v>
      </c>
      <c r="UY9">
        <v>-11.806812758738801</v>
      </c>
      <c r="UZ9">
        <v>-12.1846471866409</v>
      </c>
      <c r="VA9">
        <v>-14.5457120891824</v>
      </c>
      <c r="VB9">
        <v>-15.4633818676716</v>
      </c>
      <c r="VC9">
        <v>-9.37067967511069</v>
      </c>
      <c r="VD9">
        <v>-11.6263026691952</v>
      </c>
      <c r="VE9">
        <v>-9.9932027687186995</v>
      </c>
      <c r="VF9">
        <v>-17.725060011140901</v>
      </c>
      <c r="VG9">
        <v>-7.4251567161102798</v>
      </c>
      <c r="VH9">
        <v>-10.140422039422999</v>
      </c>
      <c r="VI9">
        <v>-9.5354426873454692</v>
      </c>
      <c r="VJ9">
        <v>-4.6502350924289404</v>
      </c>
      <c r="VK9">
        <v>-11.516565271827201</v>
      </c>
      <c r="VL9">
        <v>-9.6088392106017295</v>
      </c>
      <c r="VM9">
        <v>-12.232067051481399</v>
      </c>
      <c r="VN9">
        <v>-5.7058466807375803</v>
      </c>
      <c r="VO9">
        <v>-9.1537667301322792</v>
      </c>
      <c r="VP9">
        <v>-10.524290156968</v>
      </c>
      <c r="VQ9">
        <v>-4.082246417596</v>
      </c>
      <c r="VR9">
        <v>-7.0020114001557898</v>
      </c>
      <c r="VS9">
        <v>-9.1196569639866407</v>
      </c>
      <c r="VT9">
        <v>-3.9400372131067898</v>
      </c>
      <c r="VU9">
        <v>-12.7430415982783</v>
      </c>
      <c r="VV9">
        <v>-15.684405875827901</v>
      </c>
      <c r="VW9">
        <v>-5.202991777107</v>
      </c>
      <c r="VX9">
        <v>-14.568608683577599</v>
      </c>
      <c r="VY9">
        <v>-11.408746339467401</v>
      </c>
      <c r="VZ9">
        <v>-5.0466905707560796</v>
      </c>
      <c r="WA9">
        <v>-11.3823876673328</v>
      </c>
      <c r="WB9">
        <v>-8.5773438434382605</v>
      </c>
      <c r="WC9">
        <v>-17.6068560191103</v>
      </c>
      <c r="WD9">
        <v>-5.9731739876121699</v>
      </c>
      <c r="WE9">
        <v>-13.677299268833</v>
      </c>
      <c r="WF9">
        <v>-8.3330123098140803</v>
      </c>
      <c r="WG9">
        <v>-16.2888229843267</v>
      </c>
      <c r="WH9">
        <v>-18.029458983328599</v>
      </c>
      <c r="WI9">
        <v>-6.3650668170128597</v>
      </c>
      <c r="WJ9">
        <v>-8.6591952221756703</v>
      </c>
      <c r="WK9">
        <v>-15.934979755541001</v>
      </c>
      <c r="WL9">
        <v>-8.38433554072353</v>
      </c>
      <c r="WM9">
        <v>-4.3845010717546398</v>
      </c>
      <c r="WN9">
        <v>-11.648451714012401</v>
      </c>
      <c r="WO9">
        <v>-16.0990779383818</v>
      </c>
      <c r="WP9">
        <v>-17.809994607854701</v>
      </c>
      <c r="WQ9">
        <v>-20.696281659254801</v>
      </c>
      <c r="WR9">
        <v>-19.3936191013292</v>
      </c>
      <c r="WS9">
        <v>-6.5472012296479001</v>
      </c>
      <c r="WT9">
        <v>-19.7216890177952</v>
      </c>
      <c r="WU9">
        <v>-12.111683777902099</v>
      </c>
      <c r="WV9">
        <v>-14.5965859100149</v>
      </c>
      <c r="WW9">
        <v>-10.3344859395635</v>
      </c>
      <c r="WX9">
        <v>-9.3991833459083391</v>
      </c>
      <c r="WY9">
        <v>-7.2523670141334797</v>
      </c>
      <c r="WZ9">
        <v>-12.3841377488357</v>
      </c>
      <c r="XA9">
        <v>-3.1461760811650699</v>
      </c>
      <c r="XB9">
        <v>-14.959767569230401</v>
      </c>
      <c r="XC9">
        <v>-14.627514426093301</v>
      </c>
      <c r="XD9">
        <v>-7.1013108009049999</v>
      </c>
      <c r="XE9">
        <v>-20.386206371010701</v>
      </c>
      <c r="XF9">
        <v>-7.2422003143774702</v>
      </c>
      <c r="XG9">
        <v>-10.497798757537399</v>
      </c>
      <c r="XH9">
        <v>-8.1535197067436798</v>
      </c>
      <c r="XI9">
        <v>-10.671245479376299</v>
      </c>
      <c r="XJ9">
        <v>-12.890973198272301</v>
      </c>
      <c r="XK9">
        <v>-7.5551032537585199</v>
      </c>
      <c r="XL9">
        <v>-12.074905148740401</v>
      </c>
      <c r="XM9">
        <v>-6.4911804042213497</v>
      </c>
      <c r="XN9">
        <v>-13.252546038090401</v>
      </c>
      <c r="XO9">
        <v>-9.1967005899147996</v>
      </c>
      <c r="XP9">
        <v>-10.737557939027299</v>
      </c>
      <c r="XQ9">
        <v>-14.2421716108688</v>
      </c>
      <c r="XR9">
        <v>-15.3498473816759</v>
      </c>
      <c r="XS9">
        <v>-16.658732177607799</v>
      </c>
      <c r="XT9">
        <v>-12.767702284643301</v>
      </c>
      <c r="XU9">
        <v>-16.392277998380301</v>
      </c>
      <c r="XV9">
        <v>-5.4316647904918502</v>
      </c>
      <c r="XW9">
        <v>-21.202808186190602</v>
      </c>
      <c r="XX9">
        <v>-20.2182151157497</v>
      </c>
      <c r="XY9">
        <v>-12.315615373583199</v>
      </c>
      <c r="XZ9">
        <v>-12.2226688947556</v>
      </c>
      <c r="YA9">
        <v>-8.8194481170069707</v>
      </c>
      <c r="YB9">
        <v>-10.0986760121855</v>
      </c>
      <c r="YC9">
        <v>-24.9818042988447</v>
      </c>
      <c r="YD9">
        <v>-11.2038082355106</v>
      </c>
      <c r="YE9">
        <v>-15.8824307442649</v>
      </c>
      <c r="YF9">
        <v>-10.878873245748199</v>
      </c>
      <c r="YG9">
        <v>-9.4759910879205602</v>
      </c>
      <c r="YH9">
        <v>-14.8231277732939</v>
      </c>
      <c r="YI9">
        <v>-21.346743000011099</v>
      </c>
      <c r="YJ9">
        <v>-5.0822426143809896</v>
      </c>
      <c r="YK9">
        <v>-12.857573145897</v>
      </c>
      <c r="YL9">
        <v>-13.1583674450647</v>
      </c>
      <c r="YM9">
        <v>-13.8838754874365</v>
      </c>
      <c r="YN9">
        <v>-17.587662245171799</v>
      </c>
      <c r="YO9">
        <v>-10.0353225723058</v>
      </c>
      <c r="YP9">
        <v>-13.010546470265201</v>
      </c>
      <c r="YQ9">
        <v>-9.6178322379400907</v>
      </c>
      <c r="YR9">
        <v>-8.8353317286755306</v>
      </c>
      <c r="YS9">
        <v>-15.5077252890922</v>
      </c>
      <c r="YT9">
        <v>-23.011346235064199</v>
      </c>
      <c r="YU9">
        <v>-9.2848900795514204</v>
      </c>
      <c r="YV9">
        <v>-7.9882707563521098</v>
      </c>
      <c r="YW9">
        <v>-9.0559407686117499</v>
      </c>
      <c r="YX9">
        <v>-5.37678097973708</v>
      </c>
      <c r="YY9">
        <v>-2.44080756286658</v>
      </c>
      <c r="YZ9">
        <v>-10.928439776194899</v>
      </c>
      <c r="ZA9">
        <v>-16.308377846430702</v>
      </c>
      <c r="ZB9">
        <v>-9.8649113878123593</v>
      </c>
      <c r="ZC9">
        <v>-16.520268823331399</v>
      </c>
      <c r="ZD9">
        <v>-12.5196699021773</v>
      </c>
      <c r="ZE9">
        <v>-7.5547452406788098</v>
      </c>
      <c r="ZF9">
        <v>-10.431817692491601</v>
      </c>
      <c r="ZG9">
        <v>-13.009935740204799</v>
      </c>
      <c r="ZH9">
        <v>-26.008695798017101</v>
      </c>
      <c r="ZI9">
        <v>-17.8690692259763</v>
      </c>
      <c r="ZJ9">
        <v>-8.4333213203145796</v>
      </c>
      <c r="ZK9">
        <v>-11.148040860874699</v>
      </c>
      <c r="ZL9">
        <v>-8.2337497339365804</v>
      </c>
      <c r="ZM9">
        <v>-6.0964294037914897</v>
      </c>
      <c r="ZN9">
        <v>-10.7189206620722</v>
      </c>
      <c r="ZO9">
        <v>-6.9271542600026201</v>
      </c>
      <c r="ZP9">
        <v>-2.9186332026846502</v>
      </c>
      <c r="ZQ9">
        <v>-7.1253470059606601</v>
      </c>
      <c r="ZR9">
        <v>-9.8176668590012603</v>
      </c>
      <c r="ZS9">
        <v>-9.70143353693806</v>
      </c>
      <c r="ZT9">
        <v>-4.9817061545378802</v>
      </c>
      <c r="ZU9">
        <v>-3.6185269883034201</v>
      </c>
      <c r="ZV9">
        <v>-9.3008298474743505</v>
      </c>
      <c r="ZW9">
        <v>-7.65131610780867</v>
      </c>
      <c r="ZX9">
        <v>-5.9313079760122802</v>
      </c>
      <c r="ZY9">
        <v>-21.722458835696301</v>
      </c>
      <c r="ZZ9">
        <v>-5.5981688446890097</v>
      </c>
      <c r="AAA9">
        <v>-12.751355376189</v>
      </c>
      <c r="AAB9">
        <v>-21.494339875348999</v>
      </c>
      <c r="AAC9">
        <v>-6.5485565833693</v>
      </c>
      <c r="AAD9">
        <v>-5.5303204261971901</v>
      </c>
      <c r="AAE9">
        <v>-7.5648338036884901</v>
      </c>
      <c r="AAF9">
        <v>-16.667672094620901</v>
      </c>
      <c r="AAG9">
        <v>-5.5149179522305198</v>
      </c>
      <c r="AAH9">
        <v>-2.5700224678801602</v>
      </c>
      <c r="AAI9">
        <v>-8.03692149987336</v>
      </c>
      <c r="AAJ9">
        <v>-11.759755047395201</v>
      </c>
      <c r="AAK9">
        <v>-5.0317115564761501</v>
      </c>
      <c r="AAL9">
        <v>-14.7285310378586</v>
      </c>
      <c r="AAM9">
        <v>-7.7348720443138204</v>
      </c>
      <c r="AAN9">
        <v>-25.6255220716243</v>
      </c>
      <c r="AAO9">
        <v>-20.439747261072998</v>
      </c>
      <c r="AAP9">
        <v>-10.5652698115947</v>
      </c>
      <c r="AAQ9">
        <v>-0.73746945447646794</v>
      </c>
      <c r="AAR9">
        <v>-11.158574259686899</v>
      </c>
      <c r="AAS9">
        <v>-10.0769878825751</v>
      </c>
      <c r="AAT9">
        <v>-10.6256737786871</v>
      </c>
      <c r="AAU9">
        <v>-9.9031121846449004</v>
      </c>
      <c r="AAV9">
        <v>-11.6654913132896</v>
      </c>
      <c r="AAW9">
        <v>-5.1440824489331503</v>
      </c>
      <c r="AAX9">
        <v>-5.8930018468826697</v>
      </c>
      <c r="AAY9">
        <v>-8.5907547851438402</v>
      </c>
      <c r="AAZ9">
        <v>-14.2639199292007</v>
      </c>
      <c r="ABA9">
        <v>-12.8673255990182</v>
      </c>
      <c r="ABB9">
        <v>-12.5202255958656</v>
      </c>
      <c r="ABC9">
        <v>-23.193417509366199</v>
      </c>
      <c r="ABD9">
        <v>-25.516042420359501</v>
      </c>
      <c r="ABE9">
        <v>-20.2801010133429</v>
      </c>
      <c r="ABF9">
        <v>-16.238274265596399</v>
      </c>
      <c r="ABG9">
        <v>-13.368256991405101</v>
      </c>
      <c r="ABH9">
        <v>-13.9303040751346</v>
      </c>
      <c r="ABI9">
        <v>-7.70823260316826</v>
      </c>
      <c r="ABJ9">
        <v>-17.134609038618301</v>
      </c>
      <c r="ABK9">
        <v>-16.833993817108901</v>
      </c>
      <c r="ABL9">
        <v>-20.3087657564576</v>
      </c>
      <c r="ABM9">
        <v>-5.7796072927256397</v>
      </c>
      <c r="ABN9">
        <v>-10.2214693212717</v>
      </c>
      <c r="ABO9">
        <v>-14.1471770778337</v>
      </c>
      <c r="ABP9">
        <v>-6.9947595317511002</v>
      </c>
      <c r="ABQ9">
        <v>-8.8985203896780298</v>
      </c>
      <c r="ABR9">
        <v>-14.193313543829699</v>
      </c>
      <c r="ABS9">
        <v>-19.9980714528762</v>
      </c>
      <c r="ABT9">
        <v>-10.146683805486701</v>
      </c>
      <c r="ABU9">
        <v>-8.8067251610232002</v>
      </c>
      <c r="ABV9">
        <v>-12.732630408838499</v>
      </c>
      <c r="ABW9">
        <v>-7.9443667726108602</v>
      </c>
      <c r="ABX9">
        <v>-5.4212481756485396</v>
      </c>
      <c r="ABY9">
        <v>-11.2084835401349</v>
      </c>
      <c r="ABZ9">
        <v>-7.1885781574534899</v>
      </c>
      <c r="ACA9">
        <v>-4.7543653314174597</v>
      </c>
      <c r="ACB9">
        <v>-16.809949777534101</v>
      </c>
      <c r="ACC9">
        <v>-10.902810923306699</v>
      </c>
      <c r="ACD9">
        <v>-11.928558643246999</v>
      </c>
      <c r="ACE9">
        <v>-4.5241954130474902</v>
      </c>
      <c r="ACF9">
        <v>-7.9061449593049504</v>
      </c>
      <c r="ACG9">
        <v>-13.7494767485599</v>
      </c>
      <c r="ACH9">
        <v>-16.7508986223392</v>
      </c>
      <c r="ACI9">
        <v>-18.731238912320901</v>
      </c>
      <c r="ACJ9">
        <v>-20.079252912345599</v>
      </c>
      <c r="ACK9">
        <v>-13.618500324032899</v>
      </c>
      <c r="ACL9">
        <v>-6.2773567356995299</v>
      </c>
      <c r="ACM9">
        <v>-6.3222591848738698</v>
      </c>
      <c r="ACN9">
        <v>-7.1907918427625699</v>
      </c>
      <c r="ACO9">
        <v>-14.9677204492498</v>
      </c>
      <c r="ACP9">
        <v>-4.6173934924835303</v>
      </c>
      <c r="ACQ9">
        <v>-18.677541074958299</v>
      </c>
      <c r="ACR9">
        <v>-15.8347089954308</v>
      </c>
      <c r="ACS9">
        <v>-7.6869151625159304</v>
      </c>
      <c r="ACT9">
        <v>-24.297771720698599</v>
      </c>
      <c r="ACU9">
        <v>-14.0321060920714</v>
      </c>
      <c r="ACV9">
        <v>-10.0666860906144</v>
      </c>
      <c r="ACW9">
        <v>-13.0028618112625</v>
      </c>
      <c r="ACX9">
        <v>-7.8380025706536003</v>
      </c>
      <c r="ACY9">
        <v>-14.5774979194802</v>
      </c>
      <c r="ACZ9">
        <v>-29.041870287565398</v>
      </c>
      <c r="ADA9">
        <v>-8.3663525541673796</v>
      </c>
      <c r="ADB9">
        <v>-13.5232409140788</v>
      </c>
      <c r="ADC9">
        <v>-27.511328363902599</v>
      </c>
      <c r="ADD9">
        <v>-7.3636792775418201</v>
      </c>
      <c r="ADE9">
        <v>-13.969337423295199</v>
      </c>
      <c r="ADF9">
        <v>-16.875776862504601</v>
      </c>
      <c r="ADG9">
        <v>-7.9078361785582301</v>
      </c>
      <c r="ADH9">
        <v>-9.5227059941062802</v>
      </c>
      <c r="ADI9">
        <v>-24.485532356644299</v>
      </c>
      <c r="ADJ9">
        <v>-7.9942849459223204</v>
      </c>
      <c r="ADK9">
        <v>-9.5375692174013107</v>
      </c>
      <c r="ADL9">
        <v>-16.158574178424399</v>
      </c>
      <c r="ADM9">
        <v>-7.3272308936021497</v>
      </c>
      <c r="ADN9">
        <v>-5.2061177168997999</v>
      </c>
      <c r="ADO9">
        <v>-7.9997667205559004</v>
      </c>
      <c r="ADP9">
        <v>-2.17414042080043</v>
      </c>
      <c r="ADQ9">
        <v>-15.5618372678</v>
      </c>
      <c r="ADR9">
        <v>-5.0251296492197097</v>
      </c>
      <c r="ADS9">
        <v>-18.039678758605799</v>
      </c>
      <c r="ADT9">
        <v>-8.8543825489675196</v>
      </c>
      <c r="ADU9">
        <v>-0.77508381479614696</v>
      </c>
      <c r="ADV9">
        <v>-7.5744740398460504</v>
      </c>
      <c r="ADW9">
        <v>-10.109386272572101</v>
      </c>
      <c r="ADX9">
        <v>-8.2322562461219508</v>
      </c>
      <c r="ADY9">
        <v>-3.5121254195256002</v>
      </c>
      <c r="ADZ9">
        <v>-4.9483704815247602</v>
      </c>
      <c r="AEA9">
        <v>-19.254279747929498</v>
      </c>
      <c r="AEB9">
        <v>-14.4490462284939</v>
      </c>
      <c r="AEC9">
        <v>-10.1792878853666</v>
      </c>
      <c r="AED9">
        <v>-14.1693427253111</v>
      </c>
      <c r="AEE9">
        <v>-13.451201043546501</v>
      </c>
      <c r="AEF9">
        <v>-9.8445420369443806</v>
      </c>
      <c r="AEG9">
        <v>-20.4184034379631</v>
      </c>
      <c r="AEH9">
        <v>-7.7197013077567904</v>
      </c>
      <c r="AEI9">
        <v>-7.29293683010349</v>
      </c>
      <c r="AEJ9">
        <v>-4.38994838814037</v>
      </c>
      <c r="AEK9">
        <v>-16.5861525424075</v>
      </c>
      <c r="AEL9">
        <v>-11.6782493050904</v>
      </c>
      <c r="AEM9">
        <v>-17.365534824647501</v>
      </c>
      <c r="AEN9">
        <v>-23.0740478268104</v>
      </c>
      <c r="AEO9">
        <v>-8.3743974444477391</v>
      </c>
      <c r="AEP9">
        <v>-4.2424083177579597</v>
      </c>
      <c r="AEQ9">
        <v>-12.705662078349301</v>
      </c>
      <c r="AER9">
        <v>-14.824634825715901</v>
      </c>
      <c r="AES9">
        <v>-4.4276928999660496</v>
      </c>
      <c r="AET9">
        <v>-11.365715139824299</v>
      </c>
      <c r="AEU9">
        <v>-13.943923560179901</v>
      </c>
      <c r="AEV9">
        <v>-5.2942580240987498</v>
      </c>
      <c r="AEW9">
        <v>-5.7807233707981096</v>
      </c>
      <c r="AEX9">
        <v>-8.5617863639405698</v>
      </c>
      <c r="AEY9">
        <v>-14.481396526111901</v>
      </c>
      <c r="AEZ9">
        <v>-9.5848592287998393</v>
      </c>
      <c r="AFA9">
        <v>-5.99417783262518</v>
      </c>
      <c r="AFB9">
        <v>-8.9567312349816799</v>
      </c>
      <c r="AFC9">
        <v>-10.9516572170213</v>
      </c>
      <c r="AFD9">
        <v>-11.1691403490866</v>
      </c>
      <c r="AFE9">
        <v>-13.980496654970899</v>
      </c>
      <c r="AFF9">
        <v>-12.4531238528557</v>
      </c>
      <c r="AFG9">
        <v>-10.3295247491694</v>
      </c>
      <c r="AFH9">
        <v>-14.5500936766694</v>
      </c>
      <c r="AFI9">
        <v>-11.568564457873</v>
      </c>
      <c r="AFJ9">
        <v>-16.168419422195601</v>
      </c>
      <c r="AFK9">
        <v>-3.4138842553780102</v>
      </c>
      <c r="AFL9">
        <v>-11.003529031722</v>
      </c>
      <c r="AFM9">
        <v>-7.4261100555033002</v>
      </c>
      <c r="AFN9">
        <v>-12.3711258655704</v>
      </c>
      <c r="AFO9">
        <v>-10.4481648050368</v>
      </c>
      <c r="AFP9">
        <v>-1.82668132905263</v>
      </c>
      <c r="AFQ9">
        <v>-20.045844128738299</v>
      </c>
      <c r="AFR9">
        <v>-7.3326319980120598</v>
      </c>
      <c r="AFS9">
        <v>-13.0605208388751</v>
      </c>
      <c r="AFT9">
        <v>-7.3196603901853301</v>
      </c>
      <c r="AFU9">
        <v>-9.9735124047138903</v>
      </c>
      <c r="AFV9">
        <v>-9.7523045788676406</v>
      </c>
      <c r="AFW9">
        <v>-1.73491999282788</v>
      </c>
      <c r="AFX9">
        <v>-6.3654292680602698</v>
      </c>
      <c r="AFY9">
        <v>-12.137240865581999</v>
      </c>
      <c r="AFZ9">
        <v>-7.50287502146222</v>
      </c>
      <c r="AGA9">
        <v>-7.1058393965895998</v>
      </c>
      <c r="AGB9">
        <v>-7.9253926769463003</v>
      </c>
      <c r="AGC9">
        <v>-5.2726938696733301</v>
      </c>
      <c r="AGD9">
        <v>-12.724558626672399</v>
      </c>
      <c r="AGE9">
        <v>-4.8715393913764196</v>
      </c>
      <c r="AGF9">
        <v>-24.244677942183099</v>
      </c>
      <c r="AGG9">
        <v>-12.111928489796201</v>
      </c>
      <c r="AGH9">
        <v>-13.965380131888301</v>
      </c>
      <c r="AGI9">
        <v>-20.986817713163902</v>
      </c>
      <c r="AGJ9">
        <v>-7.9949222064618404</v>
      </c>
      <c r="AGK9">
        <v>-8.0469213464209304</v>
      </c>
      <c r="AGL9">
        <v>-9.7263409695998799</v>
      </c>
      <c r="AGM9">
        <v>-4.3102301007154402</v>
      </c>
      <c r="AGN9">
        <v>-7.6369463882580497</v>
      </c>
      <c r="AGO9">
        <v>-16.7260072625714</v>
      </c>
      <c r="AGP9">
        <v>-7.1458456043117202</v>
      </c>
      <c r="AGQ9">
        <v>-10.297265309552699</v>
      </c>
      <c r="AGR9">
        <v>-6.7145272546907497</v>
      </c>
      <c r="AGS9">
        <v>-7.9102029774932401</v>
      </c>
      <c r="AGT9">
        <v>-7.6075015929718601</v>
      </c>
      <c r="AGU9">
        <v>-5.8984783964925196</v>
      </c>
      <c r="AGV9">
        <v>-1.3159340159980999</v>
      </c>
      <c r="AGW9">
        <v>-7.1883755245256697</v>
      </c>
      <c r="AGX9">
        <v>-6.82226582208739</v>
      </c>
      <c r="AGY9">
        <v>-9.5944164391428597</v>
      </c>
      <c r="AGZ9">
        <v>-19.861963635033799</v>
      </c>
      <c r="AHA9">
        <v>-15.895269159188899</v>
      </c>
      <c r="AHB9">
        <v>-12.517136561178701</v>
      </c>
      <c r="AHC9">
        <v>-17.7387789699048</v>
      </c>
      <c r="AHD9">
        <v>-4.4685083710704996</v>
      </c>
      <c r="AHE9">
        <v>-11.277409002921299</v>
      </c>
      <c r="AHF9">
        <v>-7.2231535179240298</v>
      </c>
      <c r="AHG9">
        <v>-14.1357673900587</v>
      </c>
      <c r="AHH9">
        <v>-5.7451953687636301</v>
      </c>
      <c r="AHI9">
        <v>-4.8933174311772802</v>
      </c>
      <c r="AHJ9">
        <v>-14.1684354612739</v>
      </c>
      <c r="AHK9">
        <v>-8.1922471162030206</v>
      </c>
      <c r="AHL9">
        <v>-8.0110609336537095</v>
      </c>
      <c r="AHM9">
        <v>-7.7651120418001902</v>
      </c>
      <c r="AHN9">
        <v>-8.0078077220574908</v>
      </c>
      <c r="AHO9">
        <v>-10.0897323058241</v>
      </c>
      <c r="AHP9">
        <v>-14.3580486332426</v>
      </c>
      <c r="AHQ9">
        <v>-4.8026911604645797</v>
      </c>
      <c r="AHR9">
        <v>-18.989543912411602</v>
      </c>
      <c r="AHS9">
        <v>-12.188175167927801</v>
      </c>
      <c r="AHT9">
        <v>-31.700990822349802</v>
      </c>
      <c r="AHU9">
        <v>-3.5005942398285002</v>
      </c>
      <c r="AHV9">
        <v>-18.1213475560189</v>
      </c>
      <c r="AHW9">
        <v>-7.2161771455959602</v>
      </c>
      <c r="AHX9">
        <v>-7.5521539068555796</v>
      </c>
      <c r="AHY9">
        <v>-7.6089794500129502</v>
      </c>
      <c r="AHZ9">
        <v>-29.668020860528301</v>
      </c>
      <c r="AIA9">
        <v>-8.9627495105058905</v>
      </c>
      <c r="AIB9">
        <v>-8.4396224471547008</v>
      </c>
      <c r="AIC9">
        <v>-9.6084285776192608</v>
      </c>
      <c r="AID9">
        <v>-6.2007435014814103</v>
      </c>
      <c r="AIE9">
        <v>-12.239627881271099</v>
      </c>
      <c r="AIF9">
        <v>-9.9063751270222706</v>
      </c>
      <c r="AIG9">
        <v>-14.604048548061799</v>
      </c>
      <c r="AIH9">
        <v>-13.8448185519122</v>
      </c>
      <c r="AII9">
        <v>-6.8674260125953897</v>
      </c>
      <c r="AIJ9">
        <v>-17.9067019028092</v>
      </c>
      <c r="AIK9">
        <v>-20.380886214882</v>
      </c>
      <c r="AIL9">
        <v>-8.3264401400554107</v>
      </c>
      <c r="AIM9">
        <v>-8.5679440233827808</v>
      </c>
      <c r="AIN9">
        <v>-6.3388375599363398</v>
      </c>
      <c r="AIO9">
        <v>-6.1729117660139003</v>
      </c>
      <c r="AIP9">
        <v>-14.011821101919701</v>
      </c>
      <c r="AIQ9">
        <v>-8.81403187597809</v>
      </c>
      <c r="AIR9">
        <v>-7.1911219239533999</v>
      </c>
      <c r="AIS9">
        <v>-11.786658639028801</v>
      </c>
      <c r="AIT9">
        <v>-0.77456825920955896</v>
      </c>
      <c r="AIU9">
        <v>-10.1981025124757</v>
      </c>
      <c r="AIV9">
        <v>-3.98569504352167</v>
      </c>
      <c r="AIW9">
        <v>-3.8680438107893198</v>
      </c>
      <c r="AIX9">
        <v>-12.9041533407991</v>
      </c>
      <c r="AIY9">
        <v>-8.0092015638924998</v>
      </c>
      <c r="AIZ9">
        <v>-13.7859590900309</v>
      </c>
      <c r="AJA9">
        <v>-13.3919752108496</v>
      </c>
      <c r="AJB9">
        <v>-17.499943259554399</v>
      </c>
      <c r="AJC9">
        <v>-9.4868559887478892</v>
      </c>
      <c r="AJD9">
        <v>-15.368302447272599</v>
      </c>
      <c r="AJE9">
        <v>-6.9474847983995902</v>
      </c>
      <c r="AJF9">
        <v>-19.0352579240697</v>
      </c>
      <c r="AJG9">
        <v>-5.6969543837973298</v>
      </c>
      <c r="AJH9">
        <v>-22.345316386664301</v>
      </c>
      <c r="AJI9">
        <v>-9.3253686794552699</v>
      </c>
      <c r="AJJ9">
        <v>-12.2894174497214</v>
      </c>
      <c r="AJK9">
        <v>-5.0629970390363601</v>
      </c>
      <c r="AJL9">
        <v>-5.4204802438389397</v>
      </c>
      <c r="AJM9">
        <v>-3.1866148901145599</v>
      </c>
      <c r="AJN9">
        <v>-21.033757069264599</v>
      </c>
      <c r="AJO9">
        <v>-14.1398217314057</v>
      </c>
      <c r="AJP9">
        <v>-10.147487615405201</v>
      </c>
      <c r="AJQ9">
        <v>-2.5100870704935101</v>
      </c>
      <c r="AJR9">
        <v>-6.0115913121515003</v>
      </c>
      <c r="AJS9">
        <v>-10.747629457699199</v>
      </c>
      <c r="AJT9">
        <v>-14.143475413193899</v>
      </c>
      <c r="AJU9">
        <v>-21.795214641603302</v>
      </c>
      <c r="AJV9">
        <v>-14.200787797138799</v>
      </c>
      <c r="AJW9">
        <v>-25.3387781350974</v>
      </c>
      <c r="AJX9">
        <v>-4.1942212499062101</v>
      </c>
      <c r="AJY9">
        <v>-11.4879522562375</v>
      </c>
      <c r="AJZ9">
        <v>-7.4963430626482399</v>
      </c>
      <c r="AKA9">
        <v>-3.6976404174470199</v>
      </c>
      <c r="AKB9">
        <v>-9.0615101324004907</v>
      </c>
      <c r="AKC9">
        <v>-13.199032601210799</v>
      </c>
      <c r="AKD9">
        <v>-10.827064455421899</v>
      </c>
      <c r="AKE9">
        <v>-4.9409458242047002</v>
      </c>
      <c r="AKF9">
        <v>-12.017385436210001</v>
      </c>
      <c r="AKG9">
        <v>-11.5841326507789</v>
      </c>
      <c r="AKH9">
        <v>-3.3270465108743101</v>
      </c>
      <c r="AKI9">
        <v>-16.215082587479099</v>
      </c>
      <c r="AKJ9">
        <v>-0.61260970140958204</v>
      </c>
      <c r="AKK9">
        <v>-16.7470580434683</v>
      </c>
      <c r="AKL9">
        <v>-8.7323851259000094</v>
      </c>
      <c r="AKM9">
        <v>-13.936191245981901</v>
      </c>
      <c r="AKN9">
        <v>-16.852498552155801</v>
      </c>
      <c r="AKO9">
        <v>-9.0445110796605093</v>
      </c>
      <c r="AKP9">
        <v>-8.7784765055906799</v>
      </c>
      <c r="AKQ9">
        <v>-30.091882631644602</v>
      </c>
      <c r="AKR9">
        <v>-2.45327175076577</v>
      </c>
      <c r="AKS9">
        <v>-2.8175280247259602</v>
      </c>
      <c r="AKT9">
        <v>0</v>
      </c>
      <c r="AKU9">
        <v>-5.8274211989503</v>
      </c>
      <c r="AKV9">
        <v>-7.5569337739781304</v>
      </c>
      <c r="AKW9">
        <v>-6.8359453879777998</v>
      </c>
      <c r="AKX9">
        <v>-17.783643959532199</v>
      </c>
      <c r="AKY9">
        <v>-8.7949699346745298</v>
      </c>
      <c r="AKZ9">
        <v>-15.253137525842501</v>
      </c>
      <c r="ALA9">
        <v>-17.547299225870798</v>
      </c>
      <c r="ALB9">
        <v>-21.9065832906712</v>
      </c>
      <c r="ALC9">
        <v>-9.0153025949960597</v>
      </c>
      <c r="ALD9">
        <v>-3.9131528299277298</v>
      </c>
      <c r="ALE9">
        <v>-9.6409938430319109</v>
      </c>
      <c r="ALF9">
        <v>-4.8201758476123802</v>
      </c>
      <c r="ALG9">
        <v>-12.9666278018304</v>
      </c>
      <c r="ALH9">
        <v>-13.6480671873422</v>
      </c>
      <c r="ALI9">
        <v>-8.9864025262652394</v>
      </c>
      <c r="ALJ9">
        <v>-10.208691053487801</v>
      </c>
      <c r="ALK9">
        <v>-13.6147549687369</v>
      </c>
      <c r="ALL9">
        <v>-6.4753491766929301</v>
      </c>
      <c r="ALM9">
        <v>-7.6589163050053299</v>
      </c>
      <c r="ALN9">
        <v>-13.6277173994589</v>
      </c>
      <c r="ALO9">
        <v>-5.80862915198077</v>
      </c>
      <c r="ALP9">
        <v>-11.432653301400199</v>
      </c>
      <c r="ALQ9">
        <v>-2.5359160817241699</v>
      </c>
      <c r="ALR9">
        <v>-19.141724510829199</v>
      </c>
      <c r="ALS9">
        <v>-6.8383035812890398</v>
      </c>
      <c r="ALT9">
        <v>-8.8983282646266293</v>
      </c>
      <c r="ALU9">
        <v>-5.0106920234352996</v>
      </c>
      <c r="ALV9">
        <v>-4.9565003271711703</v>
      </c>
      <c r="ALW9">
        <v>-10.6412913634136</v>
      </c>
      <c r="ALX9">
        <v>-7.8948818809295203</v>
      </c>
      <c r="ALY9">
        <v>-9.8125648999723296</v>
      </c>
      <c r="ALZ9">
        <v>-6.6226164884927803</v>
      </c>
      <c r="AMA9">
        <v>-14.5441666205869</v>
      </c>
      <c r="AMB9">
        <v>-11.434936004444801</v>
      </c>
      <c r="AMC9">
        <v>-2.7051448749365901</v>
      </c>
      <c r="AMD9">
        <v>-16.750076269141701</v>
      </c>
      <c r="AME9">
        <v>-11.043605634449801</v>
      </c>
      <c r="AMF9">
        <v>-13.7773902971787</v>
      </c>
      <c r="AMG9">
        <v>-8.6847942509359104</v>
      </c>
      <c r="AMH9">
        <v>-3.15542701877138</v>
      </c>
      <c r="AMI9">
        <v>-4.6435224182706598</v>
      </c>
      <c r="AMJ9">
        <v>-11.292931549274501</v>
      </c>
      <c r="AMK9">
        <v>-5.80868751545552</v>
      </c>
      <c r="AML9">
        <v>-9.9096376045893901</v>
      </c>
      <c r="AMM9">
        <v>-5.5635220816755302</v>
      </c>
      <c r="AMN9">
        <v>-11.4027237320017</v>
      </c>
      <c r="AMO9">
        <v>-22.690355053921699</v>
      </c>
      <c r="AMP9">
        <v>-5.9608068907093603</v>
      </c>
      <c r="AMQ9">
        <v>-17.480059573673302</v>
      </c>
      <c r="AMR9">
        <v>-3.8983679793969399</v>
      </c>
      <c r="AMS9">
        <v>-11.919888094995001</v>
      </c>
      <c r="AMT9">
        <v>-5.6368254551714498</v>
      </c>
      <c r="AMU9">
        <v>-1.04486220937912</v>
      </c>
      <c r="AMV9">
        <v>-6.4280307846131004</v>
      </c>
      <c r="AMW9">
        <v>-15.679823203042099</v>
      </c>
      <c r="AMX9">
        <v>-13.4779010112753</v>
      </c>
      <c r="AMY9">
        <v>-8.4114736070805005</v>
      </c>
      <c r="AMZ9">
        <v>-6.8954508708227999</v>
      </c>
      <c r="ANA9">
        <v>-11.017345358540499</v>
      </c>
      <c r="ANB9">
        <v>-33.4088750302666</v>
      </c>
      <c r="ANC9">
        <v>-11.6753626232054</v>
      </c>
      <c r="AND9">
        <v>-12.283882916807</v>
      </c>
      <c r="ANE9">
        <v>-6.4930972886748499</v>
      </c>
      <c r="ANF9">
        <v>-8.9068342323577099</v>
      </c>
      <c r="ANG9">
        <v>-11.7392374690682</v>
      </c>
      <c r="ANH9">
        <v>-11.6336780268882</v>
      </c>
      <c r="ANI9">
        <v>-5.8264987913833597</v>
      </c>
      <c r="ANJ9">
        <v>-20.969882799346799</v>
      </c>
      <c r="ANK9">
        <v>-11.0670080746193</v>
      </c>
      <c r="ANL9">
        <v>-2.1480562039391198</v>
      </c>
      <c r="ANM9">
        <v>-18.239469098929401</v>
      </c>
      <c r="ANN9">
        <v>-10.7855746125627</v>
      </c>
      <c r="ANO9">
        <v>-11.0610502915279</v>
      </c>
      <c r="ANP9">
        <v>-12.905260819892799</v>
      </c>
      <c r="ANQ9">
        <v>-5.5591690627028099</v>
      </c>
      <c r="ANR9">
        <v>-8.11970100829976</v>
      </c>
      <c r="ANS9">
        <v>-14.584174608348</v>
      </c>
      <c r="ANT9">
        <v>-4.2352000945100503</v>
      </c>
      <c r="ANU9">
        <v>-9.8150920969489999</v>
      </c>
      <c r="ANV9">
        <v>-10.849521322961399</v>
      </c>
      <c r="ANW9">
        <v>-18.5802971924197</v>
      </c>
      <c r="ANX9">
        <v>-11.960415172066201</v>
      </c>
      <c r="ANY9">
        <v>-14.874009435270001</v>
      </c>
      <c r="ANZ9">
        <v>-8.2781173630692706</v>
      </c>
      <c r="AOA9">
        <v>-11.448109540200001</v>
      </c>
      <c r="AOB9">
        <v>-13.2612787592687</v>
      </c>
      <c r="AOC9">
        <v>-6.7742478408298199</v>
      </c>
      <c r="AOD9">
        <v>-8.8051976936865497</v>
      </c>
      <c r="AOE9">
        <v>-7.2398501151017198</v>
      </c>
      <c r="AOF9">
        <v>-7.3707286902615898</v>
      </c>
      <c r="AOG9">
        <v>-14.972681151488</v>
      </c>
      <c r="AOH9">
        <v>-4.3379442346463302</v>
      </c>
      <c r="AOI9">
        <v>-6.4536021388225304</v>
      </c>
      <c r="AOJ9">
        <v>-4.9601458323414302</v>
      </c>
      <c r="AOK9">
        <v>-8.1807085524021694</v>
      </c>
      <c r="AOL9">
        <v>-8.8751121368755701</v>
      </c>
      <c r="AOM9">
        <v>-7.5141304408826999</v>
      </c>
      <c r="AON9">
        <v>-26.035606560952498</v>
      </c>
      <c r="AOO9">
        <v>-8.3939175004517796</v>
      </c>
      <c r="AOP9">
        <v>-10.703673962825199</v>
      </c>
      <c r="AOQ9">
        <v>-11.7525244106927</v>
      </c>
      <c r="AOR9">
        <v>-7.1721187451381896</v>
      </c>
      <c r="AOS9">
        <v>-15.324813809458901</v>
      </c>
      <c r="AOT9">
        <v>-10.8295099769703</v>
      </c>
      <c r="AOU9">
        <v>-9.2189225444769303</v>
      </c>
      <c r="AOV9">
        <v>-10.255071219146901</v>
      </c>
      <c r="AOW9">
        <v>-3.5486648876367601</v>
      </c>
      <c r="AOX9">
        <v>-1.8217870924788999</v>
      </c>
      <c r="AOY9">
        <v>-20.909844082502001</v>
      </c>
      <c r="AOZ9">
        <v>-19.833059512293602</v>
      </c>
      <c r="APA9">
        <v>-7.4413903168168103</v>
      </c>
      <c r="APB9">
        <v>-11.887063374505001</v>
      </c>
      <c r="APC9">
        <v>-25.806378559044902</v>
      </c>
      <c r="APD9">
        <v>-14.285666753224</v>
      </c>
      <c r="APE9">
        <v>-12.9881804637616</v>
      </c>
      <c r="APF9">
        <v>-10.237209665413401</v>
      </c>
      <c r="APG9">
        <v>-6.2745980560529802</v>
      </c>
      <c r="APH9">
        <v>-7.8279462135398603</v>
      </c>
      <c r="API9">
        <v>-7.0950013881711103</v>
      </c>
      <c r="APJ9">
        <v>-14.484649640814499</v>
      </c>
      <c r="APK9">
        <v>-19.567033058052001</v>
      </c>
      <c r="APL9">
        <v>-7.9419842387713997</v>
      </c>
      <c r="APM9">
        <v>-15.0171074563182</v>
      </c>
      <c r="APN9">
        <v>-7.6502893580639304</v>
      </c>
      <c r="APO9">
        <v>-5.9865946040506</v>
      </c>
      <c r="APP9">
        <v>-11.8105745163243</v>
      </c>
      <c r="APQ9">
        <v>-15.9206730733871</v>
      </c>
      <c r="APR9">
        <v>-9.12731643176045</v>
      </c>
      <c r="APS9">
        <v>-12.3955077280634</v>
      </c>
      <c r="APT9">
        <v>-7.3946359437103997</v>
      </c>
      <c r="APU9">
        <v>-7.5006315015674296</v>
      </c>
      <c r="APV9">
        <v>-11.686699101443301</v>
      </c>
      <c r="APW9">
        <v>-12.947156100829</v>
      </c>
      <c r="APX9">
        <v>-3.1159550412158099</v>
      </c>
      <c r="APY9">
        <v>-11.776046300480299</v>
      </c>
      <c r="APZ9">
        <v>-8.8437074483243503</v>
      </c>
      <c r="AQA9">
        <v>-15.9763701961344</v>
      </c>
      <c r="AQB9">
        <v>-20.0883509133823</v>
      </c>
      <c r="AQC9">
        <v>-7.0942947924075099</v>
      </c>
      <c r="AQD9">
        <v>-5.9625166914034402</v>
      </c>
      <c r="AQE9">
        <v>-11.3249593717411</v>
      </c>
      <c r="AQF9">
        <v>-7.1136483381040101</v>
      </c>
      <c r="AQG9">
        <v>-6.6203583561191097</v>
      </c>
      <c r="AQH9">
        <v>-6.3376904298899603</v>
      </c>
      <c r="AQI9">
        <v>-17.471424946881299</v>
      </c>
      <c r="AQJ9">
        <v>-7.1276840231794303</v>
      </c>
      <c r="AQK9">
        <v>-17.7104891604782</v>
      </c>
      <c r="AQL9">
        <v>-4.2820045585443696</v>
      </c>
      <c r="AQM9">
        <v>-24.172211485346899</v>
      </c>
      <c r="AQN9">
        <v>-9.9288347578037097</v>
      </c>
      <c r="AQO9">
        <v>-15.7080911481332</v>
      </c>
      <c r="AQP9">
        <v>-20.615605887114398</v>
      </c>
      <c r="AQQ9">
        <v>-9.9912749475977893</v>
      </c>
      <c r="AQR9">
        <v>-7.38166532564696</v>
      </c>
      <c r="AQS9">
        <v>-10.2572445130241</v>
      </c>
      <c r="AQT9">
        <v>-9.1998179354502003</v>
      </c>
      <c r="AQU9">
        <v>-11.584871928469701</v>
      </c>
      <c r="AQV9">
        <v>-5.19075503995714</v>
      </c>
      <c r="AQW9">
        <v>-8.4650912126104494</v>
      </c>
      <c r="AQX9">
        <v>-19.774497293394901</v>
      </c>
      <c r="AQY9">
        <v>-5.2538248544250896</v>
      </c>
      <c r="AQZ9">
        <v>-9.1357641501660094</v>
      </c>
      <c r="ARA9">
        <v>-9.8761187462060303</v>
      </c>
      <c r="ARB9">
        <v>-14.4015333776539</v>
      </c>
      <c r="ARC9">
        <v>-15.947946885359</v>
      </c>
      <c r="ARD9">
        <v>-7.9004421153511499</v>
      </c>
      <c r="ARE9">
        <v>-4.9680726555250798</v>
      </c>
      <c r="ARF9">
        <v>-17.914014042631699</v>
      </c>
      <c r="ARG9">
        <v>-10.380155699473899</v>
      </c>
      <c r="ARH9">
        <v>-7.5149045810350401</v>
      </c>
      <c r="ARI9">
        <v>-8.2360931552063299</v>
      </c>
      <c r="ARJ9">
        <v>-7.2667919450691203</v>
      </c>
      <c r="ARK9">
        <v>-8.6719210855620492</v>
      </c>
      <c r="ARL9">
        <v>-18.281935837288501</v>
      </c>
      <c r="ARM9">
        <v>-4.5805512773327202</v>
      </c>
      <c r="ARN9">
        <v>-6.23780703711674</v>
      </c>
      <c r="ARO9">
        <v>-6.1619922646849004</v>
      </c>
      <c r="ARP9">
        <v>-14.286834357651999</v>
      </c>
      <c r="ARQ9">
        <v>-7.1478268106243403</v>
      </c>
      <c r="ARR9">
        <v>-8.46882697292199</v>
      </c>
      <c r="ARS9">
        <v>-10.6897514717904</v>
      </c>
      <c r="ART9">
        <v>-9.2216733670362601</v>
      </c>
      <c r="ARU9">
        <v>-8.1232377674238894</v>
      </c>
      <c r="ARV9">
        <v>-3.6218891301456</v>
      </c>
      <c r="ARW9">
        <v>-22.299212696465599</v>
      </c>
      <c r="ARX9">
        <v>-9.2058920998247196</v>
      </c>
      <c r="ARY9">
        <v>-8.8187948722699101</v>
      </c>
      <c r="ARZ9">
        <v>-8.9049078559365604</v>
      </c>
      <c r="ASA9">
        <v>-10.394118471638</v>
      </c>
      <c r="ASB9">
        <v>-12.7300127879803</v>
      </c>
      <c r="ASC9">
        <v>-9.8107449960783999</v>
      </c>
      <c r="ASD9">
        <v>-15.6231898426781</v>
      </c>
      <c r="ASE9">
        <v>-12.3611503298457</v>
      </c>
      <c r="ASF9">
        <v>-15.6267910929644</v>
      </c>
      <c r="ASG9">
        <v>-13.4164208692867</v>
      </c>
      <c r="ASH9">
        <v>-14.3757952739724</v>
      </c>
      <c r="ASI9">
        <v>-14.4775566227671</v>
      </c>
      <c r="ASJ9">
        <v>-14.211982692196401</v>
      </c>
      <c r="ASK9">
        <v>-1.8157645586322799</v>
      </c>
      <c r="ASL9">
        <v>-5.8041936043002798</v>
      </c>
      <c r="ASM9">
        <v>-19.233620699342001</v>
      </c>
      <c r="ASN9">
        <v>-6.2925836538339599</v>
      </c>
      <c r="ASO9">
        <v>-7.7411686656280398</v>
      </c>
      <c r="ASP9">
        <v>-22.840230004943098</v>
      </c>
      <c r="ASQ9">
        <v>-3.58125264457101</v>
      </c>
      <c r="ASR9">
        <v>-8.5968100936879903</v>
      </c>
      <c r="ASS9">
        <v>-7.1175133165689903</v>
      </c>
      <c r="AST9">
        <v>-12.1420922165723</v>
      </c>
      <c r="ASU9">
        <v>-8.2181050986308204</v>
      </c>
      <c r="ASV9">
        <v>-6.0467224482460402</v>
      </c>
      <c r="ASW9">
        <v>-7.6007567371894096</v>
      </c>
      <c r="ASX9">
        <v>-2.1337614272901302</v>
      </c>
      <c r="ASY9">
        <v>-14.273435177528199</v>
      </c>
      <c r="ASZ9">
        <v>-10.077947006410399</v>
      </c>
      <c r="ATA9">
        <v>-12.5381197633334</v>
      </c>
      <c r="ATB9">
        <v>-10.2611323054427</v>
      </c>
      <c r="ATC9">
        <v>-9.3943622474536692</v>
      </c>
      <c r="ATD9">
        <v>-6.93610505365299</v>
      </c>
      <c r="ATE9">
        <v>-4.9652755141718199</v>
      </c>
      <c r="ATF9">
        <v>-7.6277829848240204</v>
      </c>
      <c r="ATG9">
        <v>-12.0769371815657</v>
      </c>
      <c r="ATH9">
        <v>-9.6753042521585506</v>
      </c>
      <c r="ATI9">
        <v>-5.7125605566027096</v>
      </c>
      <c r="ATJ9">
        <v>-8.6292328342416091</v>
      </c>
      <c r="ATK9">
        <v>-12.632210788734</v>
      </c>
      <c r="ATL9">
        <v>-3.15464109269652</v>
      </c>
      <c r="ATM9">
        <v>-5.6398197422486804</v>
      </c>
      <c r="ATN9">
        <v>-5.6127430517407202</v>
      </c>
      <c r="ATO9">
        <v>-7.6410784636389302</v>
      </c>
      <c r="ATP9">
        <v>-2.6435091576792602</v>
      </c>
      <c r="ATQ9">
        <v>-10.592501299352501</v>
      </c>
      <c r="ATR9">
        <v>-17.7757870720711</v>
      </c>
      <c r="ATS9">
        <v>-23.146475773297201</v>
      </c>
      <c r="ATT9">
        <v>-4.8532651518395404</v>
      </c>
      <c r="ATU9">
        <v>-10.267772940227999</v>
      </c>
      <c r="ATV9">
        <v>-20.192587670471099</v>
      </c>
      <c r="ATW9">
        <v>-16.542559574452799</v>
      </c>
      <c r="ATX9">
        <v>-19.2714081077754</v>
      </c>
      <c r="ATY9">
        <v>-5.85510180413399</v>
      </c>
      <c r="ATZ9">
        <v>-4.2381276221221604</v>
      </c>
      <c r="AUA9">
        <v>-8.9130532444996202</v>
      </c>
      <c r="AUB9">
        <v>-18.891267437581</v>
      </c>
      <c r="AUC9">
        <v>-14.985536981334</v>
      </c>
      <c r="AUD9">
        <v>-14.9365311033796</v>
      </c>
      <c r="AUE9">
        <v>-7.5253023893801902</v>
      </c>
      <c r="AUF9">
        <v>-3.9604480625038399</v>
      </c>
      <c r="AUG9">
        <v>-14.4943102772971</v>
      </c>
      <c r="AUH9">
        <v>-8.6520122593483695</v>
      </c>
      <c r="AUI9">
        <v>-9.06649645624762</v>
      </c>
      <c r="AUJ9">
        <v>-2.8619086283486599</v>
      </c>
      <c r="AUK9">
        <v>-7.8974326228631897</v>
      </c>
      <c r="AUL9">
        <v>-17.480522353660099</v>
      </c>
      <c r="AUM9">
        <v>-7.9536476509541396</v>
      </c>
      <c r="AUN9">
        <v>-5.4574833793528796</v>
      </c>
      <c r="AUO9">
        <v>-6.6459068439177704</v>
      </c>
      <c r="AUP9">
        <v>-10.655112674371701</v>
      </c>
      <c r="AUQ9">
        <v>-9.4699172520779502</v>
      </c>
      <c r="AUR9">
        <v>-7.0663956241668</v>
      </c>
      <c r="AUS9">
        <v>-5.3962122125828396</v>
      </c>
      <c r="AUT9">
        <v>-2.5055775003224299</v>
      </c>
      <c r="AUU9">
        <v>-10.4948080607798</v>
      </c>
      <c r="AUV9">
        <v>-12.1812743148738</v>
      </c>
      <c r="AUW9">
        <v>-18.3114698676529</v>
      </c>
      <c r="AUX9">
        <v>-14.786376514810099</v>
      </c>
      <c r="AUY9">
        <v>-16.706641641606499</v>
      </c>
      <c r="AUZ9">
        <v>-18.462019695101201</v>
      </c>
      <c r="AVA9">
        <v>-16.269512284753901</v>
      </c>
      <c r="AVB9">
        <v>-10.6074166810776</v>
      </c>
      <c r="AVC9">
        <v>-6.1423116000958702</v>
      </c>
      <c r="AVD9">
        <v>-7.5473484373963799</v>
      </c>
      <c r="AVE9">
        <v>-9.7326354188644792</v>
      </c>
      <c r="AVF9">
        <v>-2.72369518620647</v>
      </c>
      <c r="AVG9">
        <v>-7.7294962120411999</v>
      </c>
      <c r="AVH9">
        <v>-10.4716901699746</v>
      </c>
      <c r="AVI9">
        <v>-24.950151293270601</v>
      </c>
      <c r="AVJ9">
        <v>-2.8442230845859902</v>
      </c>
      <c r="AVK9">
        <v>-7.2426088055638598</v>
      </c>
      <c r="AVL9">
        <v>-1.68726822713791</v>
      </c>
      <c r="AVM9">
        <v>-8.5253877262014708</v>
      </c>
      <c r="AVN9">
        <v>-25.444775876338898</v>
      </c>
      <c r="AVO9">
        <v>-19.765101753666102</v>
      </c>
      <c r="AVP9">
        <v>-14.162861152018101</v>
      </c>
      <c r="AVQ9">
        <v>-10.9778025813975</v>
      </c>
      <c r="AVR9">
        <v>-7.5281459331339704</v>
      </c>
      <c r="AVS9">
        <v>-14.011738453318699</v>
      </c>
      <c r="AVT9">
        <v>-8.0945229334851696</v>
      </c>
      <c r="AVU9">
        <v>-6.5965718699529301</v>
      </c>
      <c r="AVV9">
        <v>-5.5633873241626199</v>
      </c>
      <c r="AVW9">
        <v>-12.456079980733101</v>
      </c>
      <c r="AVX9">
        <v>-9.9145845240103103</v>
      </c>
      <c r="AVY9">
        <v>-4.7112015302888901</v>
      </c>
      <c r="AVZ9">
        <v>-5.0724384431381999</v>
      </c>
      <c r="AWA9">
        <v>-19.159163424605801</v>
      </c>
      <c r="AWB9">
        <v>-31.668188917824398</v>
      </c>
      <c r="AWC9">
        <v>-12.262370018016901</v>
      </c>
      <c r="AWD9">
        <v>-6.2746717081911401</v>
      </c>
      <c r="AWE9">
        <v>-3.8253321340672</v>
      </c>
      <c r="AWF9">
        <v>-17.7375691165796</v>
      </c>
      <c r="AWG9">
        <v>-13.261220859707899</v>
      </c>
      <c r="AWH9">
        <v>-8.2078356175317104</v>
      </c>
      <c r="AWI9">
        <v>-5.7982490688567099</v>
      </c>
      <c r="AWJ9">
        <v>-17.8141429142897</v>
      </c>
      <c r="AWK9">
        <v>-4.9759841034558301</v>
      </c>
      <c r="AWL9">
        <v>-8.99540216665625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-10.804931330924701</v>
      </c>
      <c r="G10">
        <v>-10.741393983054</v>
      </c>
      <c r="H10">
        <v>-4.6861569558059797</v>
      </c>
      <c r="I10">
        <v>-15.575875932894601</v>
      </c>
      <c r="J10">
        <v>-8.7625685529111195</v>
      </c>
      <c r="K10">
        <v>-9.4847769044780499</v>
      </c>
      <c r="L10">
        <v>-6.0419662838620498</v>
      </c>
      <c r="M10">
        <v>-13.8389678140335</v>
      </c>
      <c r="N10">
        <v>-5.0946758660828699</v>
      </c>
      <c r="O10">
        <v>-8.0050779060724206</v>
      </c>
      <c r="P10">
        <v>-25.898071837656499</v>
      </c>
      <c r="Q10">
        <v>-9.0470834238413396</v>
      </c>
      <c r="R10">
        <v>-5.1475222403326804</v>
      </c>
      <c r="S10">
        <v>-35.190891665178398</v>
      </c>
      <c r="T10">
        <v>-9.6451103235166293</v>
      </c>
      <c r="U10">
        <v>-2.8960196336503801</v>
      </c>
      <c r="V10">
        <v>-5.9116559749157904</v>
      </c>
      <c r="W10">
        <v>-25.238379487673299</v>
      </c>
      <c r="X10">
        <v>-10.212043902844901</v>
      </c>
      <c r="Y10">
        <v>-16.912509470410299</v>
      </c>
      <c r="Z10">
        <v>-16.006517229646199</v>
      </c>
      <c r="AA10">
        <v>-2.9813167815332799</v>
      </c>
      <c r="AB10">
        <v>-20.9110916486806</v>
      </c>
      <c r="AC10">
        <v>-10.7783801487743</v>
      </c>
      <c r="AD10">
        <v>-7.6378012885753002</v>
      </c>
      <c r="AE10">
        <v>-6.5675447018018396</v>
      </c>
      <c r="AF10">
        <v>-2.2095860102515101</v>
      </c>
      <c r="AG10">
        <v>-17.6632600869481</v>
      </c>
      <c r="AH10">
        <v>-9.1297354882519208</v>
      </c>
      <c r="AI10">
        <v>-12.689933664829701</v>
      </c>
      <c r="AJ10">
        <v>-5.4837218320700503</v>
      </c>
      <c r="AK10">
        <v>-7.2412800887434496</v>
      </c>
      <c r="AL10">
        <v>-7.2946247811296097</v>
      </c>
      <c r="AM10">
        <v>-18.3676137852046</v>
      </c>
      <c r="AN10">
        <v>-10.585608868928301</v>
      </c>
      <c r="AO10">
        <v>-6.5912007519849602</v>
      </c>
      <c r="AP10">
        <v>-12.632464062819601</v>
      </c>
      <c r="AQ10">
        <v>-16.022678325518001</v>
      </c>
      <c r="AR10">
        <v>-12.4523108175131</v>
      </c>
      <c r="AS10">
        <v>-9.0130031009622407</v>
      </c>
      <c r="AT10">
        <v>-8.8008864883059399</v>
      </c>
      <c r="AU10">
        <v>-7.1227109874094801</v>
      </c>
      <c r="AV10">
        <v>-12.654493093526799</v>
      </c>
      <c r="AW10">
        <v>-15.520774601088601</v>
      </c>
      <c r="AX10">
        <v>-9.5372548337442407</v>
      </c>
      <c r="AY10">
        <v>-14.945236976719601</v>
      </c>
      <c r="AZ10">
        <v>-17.594592139630699</v>
      </c>
      <c r="BA10">
        <v>-9.9644847146062201</v>
      </c>
      <c r="BB10">
        <v>-10.4894885033295</v>
      </c>
      <c r="BC10">
        <v>-6.6681833157164201</v>
      </c>
      <c r="BD10">
        <v>-17.1930209948544</v>
      </c>
      <c r="BE10">
        <v>-8.6743957792098492</v>
      </c>
      <c r="BF10">
        <v>-9.8739962781067501</v>
      </c>
      <c r="BG10">
        <v>-31.850268104737999</v>
      </c>
      <c r="BH10">
        <v>-8.1882322726865802</v>
      </c>
      <c r="BI10">
        <v>-4.2439076426239799</v>
      </c>
      <c r="BJ10">
        <v>-10.125273799674799</v>
      </c>
      <c r="BK10">
        <v>-10.9499392741645</v>
      </c>
      <c r="BL10">
        <v>-20.528074489840499</v>
      </c>
      <c r="BM10">
        <v>-9.4130318784417906</v>
      </c>
      <c r="BN10">
        <v>-10.281558660515699</v>
      </c>
      <c r="BO10">
        <v>-7.9092246410553999</v>
      </c>
      <c r="BP10">
        <v>-23.871937362511598</v>
      </c>
      <c r="BQ10">
        <v>-14.592361008958401</v>
      </c>
      <c r="BR10">
        <v>-5.1298823968772602</v>
      </c>
      <c r="BS10">
        <v>-13.2090817890747</v>
      </c>
      <c r="BT10">
        <v>-9.3440815649553901</v>
      </c>
      <c r="BU10">
        <v>-11.3248979611182</v>
      </c>
      <c r="BV10">
        <v>-13.0829052295013</v>
      </c>
      <c r="BW10">
        <v>-5.7379390296008204</v>
      </c>
      <c r="BX10">
        <v>-13.126755415637</v>
      </c>
      <c r="BY10">
        <v>-13.054803161196</v>
      </c>
      <c r="BZ10">
        <v>-4.4220593715979</v>
      </c>
      <c r="CA10">
        <v>-7.0691541077273401</v>
      </c>
      <c r="CB10">
        <v>-22.023525540471599</v>
      </c>
      <c r="CC10">
        <v>-16.988151652576899</v>
      </c>
      <c r="CD10">
        <v>-7.7949548670752602</v>
      </c>
      <c r="CE10">
        <v>-18.256958474767</v>
      </c>
      <c r="CF10">
        <v>-9.0321164317596807</v>
      </c>
      <c r="CG10">
        <v>-14.089994353495101</v>
      </c>
      <c r="CH10">
        <v>-8.8748204017040901</v>
      </c>
      <c r="CI10">
        <v>-16.8147376632819</v>
      </c>
      <c r="CJ10">
        <v>-8.9482294683662609</v>
      </c>
      <c r="CK10">
        <v>-11.908419676550199</v>
      </c>
      <c r="CL10">
        <v>-3.7932417324943799</v>
      </c>
      <c r="CM10">
        <v>-8.7025889002281396</v>
      </c>
      <c r="CN10">
        <v>-12.855908400334799</v>
      </c>
      <c r="CO10">
        <v>-14.477661143754901</v>
      </c>
      <c r="CP10">
        <v>-5.0741028153565804</v>
      </c>
      <c r="CQ10">
        <v>-10.618698992209399</v>
      </c>
      <c r="CR10">
        <v>-19.5426096728552</v>
      </c>
      <c r="CS10">
        <v>-15.7295768025157</v>
      </c>
      <c r="CT10">
        <v>-10.5308260661727</v>
      </c>
      <c r="CU10">
        <v>-2.9292229274047399</v>
      </c>
      <c r="CV10">
        <v>-9.9781899095509399</v>
      </c>
      <c r="CW10">
        <v>-15.880890416315401</v>
      </c>
      <c r="CX10">
        <v>-6.2664790720406502</v>
      </c>
      <c r="CY10">
        <v>-13.223331525281401</v>
      </c>
      <c r="CZ10">
        <v>-4.4537218730764003</v>
      </c>
      <c r="DA10">
        <v>-5.6926896687406803</v>
      </c>
      <c r="DB10">
        <v>-20.014357716826702</v>
      </c>
      <c r="DC10">
        <v>-9.6935094864759908</v>
      </c>
      <c r="DD10">
        <v>-8.5052010842461208</v>
      </c>
      <c r="DE10">
        <v>-11.6548362070899</v>
      </c>
      <c r="DF10">
        <v>-23.781982135309299</v>
      </c>
      <c r="DG10">
        <v>-11.111574085706099</v>
      </c>
      <c r="DH10">
        <v>-8.9449741696335803</v>
      </c>
      <c r="DI10">
        <v>-5.9782703428245698</v>
      </c>
      <c r="DJ10">
        <v>-6.8509843654948099</v>
      </c>
      <c r="DK10">
        <v>-15.2992744964523</v>
      </c>
      <c r="DL10">
        <v>-5.8678032050798103</v>
      </c>
      <c r="DM10">
        <v>-19.769864404152699</v>
      </c>
      <c r="DN10">
        <v>-8.2640935375804396</v>
      </c>
      <c r="DO10">
        <v>-18.544499129905599</v>
      </c>
      <c r="DP10">
        <v>-11.6770619306018</v>
      </c>
      <c r="DQ10">
        <v>-10.382428809794</v>
      </c>
      <c r="DR10">
        <v>-16.749556396848501</v>
      </c>
      <c r="DS10">
        <v>-11.1819583977683</v>
      </c>
      <c r="DT10">
        <v>-7.9457437865079301</v>
      </c>
      <c r="DU10">
        <v>-12.2912705412226</v>
      </c>
      <c r="DV10">
        <v>-9.3665616555426308</v>
      </c>
      <c r="DW10">
        <v>-12.6457793264107</v>
      </c>
      <c r="DX10">
        <v>-6.4340223926279503</v>
      </c>
      <c r="DY10">
        <v>-13.998097320356701</v>
      </c>
      <c r="DZ10">
        <v>-9.5049180034193093</v>
      </c>
      <c r="EA10">
        <v>-12.6487348221</v>
      </c>
      <c r="EB10">
        <v>-21.831451664109</v>
      </c>
      <c r="EC10">
        <v>-8.9689481094779602</v>
      </c>
      <c r="ED10">
        <v>-8.1385570792526494</v>
      </c>
      <c r="EE10">
        <v>-10.812504008202399</v>
      </c>
      <c r="EF10">
        <v>-12.4347954017619</v>
      </c>
      <c r="EG10">
        <v>-6.0754475677974797</v>
      </c>
      <c r="EH10">
        <v>-13.428362982949601</v>
      </c>
      <c r="EI10">
        <v>-18.970509827315201</v>
      </c>
      <c r="EJ10">
        <v>-15.4118423257007</v>
      </c>
      <c r="EK10">
        <v>-7.1633749777596201</v>
      </c>
      <c r="EL10">
        <v>-9.7811831079493992</v>
      </c>
      <c r="EM10">
        <v>-12.0100578232791</v>
      </c>
      <c r="EN10">
        <v>-11.466474288020301</v>
      </c>
      <c r="EO10">
        <v>-6.7966376996546698</v>
      </c>
      <c r="EP10">
        <v>-23.510788690343499</v>
      </c>
      <c r="EQ10">
        <v>-5.90593123332809</v>
      </c>
      <c r="ER10">
        <v>-22.349892216665602</v>
      </c>
      <c r="ES10">
        <v>-10.912016906587001</v>
      </c>
      <c r="ET10">
        <v>-11.559542608043801</v>
      </c>
      <c r="EU10">
        <v>-9.4735822213303909</v>
      </c>
      <c r="EV10">
        <v>-27.467680730707201</v>
      </c>
      <c r="EW10">
        <v>-7.4004094490909198</v>
      </c>
      <c r="EX10">
        <v>-8.6020933539537605</v>
      </c>
      <c r="EY10">
        <v>-5.5663259660320499</v>
      </c>
      <c r="EZ10">
        <v>-5.6339312670139403</v>
      </c>
      <c r="FA10">
        <v>-5.2793939464284598</v>
      </c>
      <c r="FB10">
        <v>-11.1222051572651</v>
      </c>
      <c r="FC10">
        <v>-12.266761352628</v>
      </c>
      <c r="FD10">
        <v>-6.7833326406971297</v>
      </c>
      <c r="FE10">
        <v>-10.3763128688789</v>
      </c>
      <c r="FF10">
        <v>-5.3172269734742503</v>
      </c>
      <c r="FG10">
        <v>-10.9907294132879</v>
      </c>
      <c r="FH10">
        <v>-6.09234468724034</v>
      </c>
      <c r="FI10">
        <v>-5.8365881539868401</v>
      </c>
      <c r="FJ10">
        <v>-23.1327670789906</v>
      </c>
      <c r="FK10">
        <v>-7.6535987227177902</v>
      </c>
      <c r="FL10">
        <v>-7.3146585748241097</v>
      </c>
      <c r="FM10">
        <v>-12.867936158278599</v>
      </c>
      <c r="FN10">
        <v>-2.2275768941026701</v>
      </c>
      <c r="FO10">
        <v>-7.5473013592086904</v>
      </c>
      <c r="FP10">
        <v>-17.489623624756899</v>
      </c>
      <c r="FQ10">
        <v>-12.765409444446</v>
      </c>
      <c r="FR10">
        <v>-14.563799814810301</v>
      </c>
      <c r="FS10">
        <v>-19.528452341676399</v>
      </c>
      <c r="FT10">
        <v>-9.3375140017261096</v>
      </c>
      <c r="FU10">
        <v>-9.8133013980675496</v>
      </c>
      <c r="FV10">
        <v>-9.8338957389202601</v>
      </c>
      <c r="FW10">
        <v>-21.033010001783602</v>
      </c>
      <c r="FX10">
        <v>-9.0556210442481095</v>
      </c>
      <c r="FY10">
        <v>-6.5600042423396303</v>
      </c>
      <c r="FZ10">
        <v>-26.312053590242002</v>
      </c>
      <c r="GA10">
        <v>-5.1413913690251398</v>
      </c>
      <c r="GB10">
        <v>-10.491082880336499</v>
      </c>
      <c r="GC10">
        <v>-12.4983523914789</v>
      </c>
      <c r="GD10">
        <v>-8.8032854322749508</v>
      </c>
      <c r="GE10">
        <v>-6.2368765948931504</v>
      </c>
      <c r="GF10">
        <v>-3.91732945071612</v>
      </c>
      <c r="GG10">
        <v>-6.0510729277263504</v>
      </c>
      <c r="GH10">
        <v>-10.4565174370493</v>
      </c>
      <c r="GI10">
        <v>-17.349122210484602</v>
      </c>
      <c r="GJ10">
        <v>-5.4904769160567399</v>
      </c>
      <c r="GK10">
        <v>-4.7830663983667101</v>
      </c>
      <c r="GL10">
        <v>-5.0703973257195702</v>
      </c>
      <c r="GM10">
        <v>-16.567619316789301</v>
      </c>
      <c r="GN10">
        <v>-15.235028520497799</v>
      </c>
      <c r="GO10">
        <v>-7.8966159061719203</v>
      </c>
      <c r="GP10">
        <v>-11.5257696818857</v>
      </c>
      <c r="GQ10">
        <v>-9.7771554858501304</v>
      </c>
      <c r="GR10">
        <v>-9.9921891861367609</v>
      </c>
      <c r="GS10">
        <v>-18.761311225951001</v>
      </c>
      <c r="GT10">
        <v>-4.4064779422882303</v>
      </c>
      <c r="GU10">
        <v>-11.2747853117062</v>
      </c>
      <c r="GV10">
        <v>-8.1405722771239706</v>
      </c>
      <c r="GW10">
        <v>-16.336872767364</v>
      </c>
      <c r="GX10">
        <v>-7.2544680651619204</v>
      </c>
      <c r="GY10">
        <v>-5.7385098211516699</v>
      </c>
      <c r="GZ10">
        <v>-6.4024375957787401</v>
      </c>
      <c r="HA10">
        <v>-10.6045341406831</v>
      </c>
      <c r="HB10">
        <v>-6.9553071237299404</v>
      </c>
      <c r="HC10">
        <v>-3.78733498054453</v>
      </c>
      <c r="HD10">
        <v>-21.927990402014402</v>
      </c>
      <c r="HE10">
        <v>-6.1046805121837897</v>
      </c>
      <c r="HF10">
        <v>-14.1189909817817</v>
      </c>
      <c r="HG10">
        <v>-7.68604097156555</v>
      </c>
      <c r="HH10">
        <v>-14.5322352900748</v>
      </c>
      <c r="HI10">
        <v>-5.1436103345540696</v>
      </c>
      <c r="HJ10">
        <v>-10.9749550535425</v>
      </c>
      <c r="HK10">
        <v>-11.416490815562501</v>
      </c>
      <c r="HL10">
        <v>-7.9121840853026102</v>
      </c>
      <c r="HM10">
        <v>-7.5854135981747399</v>
      </c>
      <c r="HN10">
        <v>-6.9187655932224699</v>
      </c>
      <c r="HO10">
        <v>-14.6976543816589</v>
      </c>
      <c r="HP10">
        <v>-22.578731551123798</v>
      </c>
      <c r="HQ10">
        <v>-8.3659769499616594</v>
      </c>
      <c r="HR10">
        <v>-4.7756259311602198</v>
      </c>
      <c r="HS10">
        <v>-16.042788734714399</v>
      </c>
      <c r="HT10">
        <v>-6.2472910194395599</v>
      </c>
      <c r="HU10">
        <v>-14.4790411757016</v>
      </c>
      <c r="HV10">
        <v>-15.3463632307275</v>
      </c>
      <c r="HW10">
        <v>-12.395520934333</v>
      </c>
      <c r="HX10">
        <v>-5.8518863830846604</v>
      </c>
      <c r="HY10">
        <v>-7.0214562581013</v>
      </c>
      <c r="HZ10">
        <v>-9.3025807691559006</v>
      </c>
      <c r="IA10">
        <v>-5.0084797960750498</v>
      </c>
      <c r="IB10">
        <v>-7.97534843036357</v>
      </c>
      <c r="IC10">
        <v>-5.8057594749581103</v>
      </c>
      <c r="ID10">
        <v>-7.8864406793959203</v>
      </c>
      <c r="IE10">
        <v>-13.7713964217839</v>
      </c>
      <c r="IF10">
        <v>-11.5522146850669</v>
      </c>
      <c r="IG10">
        <v>-13.2586279986402</v>
      </c>
      <c r="IH10">
        <v>-12.8533709655586</v>
      </c>
      <c r="II10">
        <v>-19.002729442975301</v>
      </c>
      <c r="IJ10">
        <v>-3.7006488365646502</v>
      </c>
      <c r="IK10">
        <v>-9.7995984308520292</v>
      </c>
      <c r="IL10">
        <v>-16.2176098546879</v>
      </c>
      <c r="IM10">
        <v>-18.834080226257498</v>
      </c>
      <c r="IN10">
        <v>-6.2969383718417999</v>
      </c>
      <c r="IO10">
        <v>-8.4479148259677004</v>
      </c>
      <c r="IP10">
        <v>-6.2134689398410501</v>
      </c>
      <c r="IQ10">
        <v>-10.1513327670589</v>
      </c>
      <c r="IR10">
        <v>-6.7984092807822103</v>
      </c>
      <c r="IS10">
        <v>-10.835350992124701</v>
      </c>
      <c r="IT10">
        <v>-17.154963885809298</v>
      </c>
      <c r="IU10">
        <v>-16.0994218471794</v>
      </c>
      <c r="IV10">
        <v>-7.0941867967067402</v>
      </c>
      <c r="IW10">
        <v>-13.3301153455237</v>
      </c>
      <c r="IX10">
        <v>-18.238717710685201</v>
      </c>
      <c r="IY10">
        <v>-16.632394705363101</v>
      </c>
      <c r="IZ10">
        <v>-15.237356843856601</v>
      </c>
      <c r="JA10">
        <v>-13.9176555106101</v>
      </c>
      <c r="JB10">
        <v>-12.5966182223603</v>
      </c>
      <c r="JC10">
        <v>-4.0621972681481697</v>
      </c>
      <c r="JD10">
        <v>-13.1812500604654</v>
      </c>
      <c r="JE10">
        <v>-5.3075780224144999</v>
      </c>
      <c r="JF10">
        <v>-19.858278184265501</v>
      </c>
      <c r="JG10">
        <v>-11.249223291367301</v>
      </c>
      <c r="JH10">
        <v>-8.7000416766550508</v>
      </c>
      <c r="JI10">
        <v>-8.3273656402123795</v>
      </c>
      <c r="JJ10">
        <v>-11.8932049303572</v>
      </c>
      <c r="JK10">
        <v>-6.6605221825463996</v>
      </c>
      <c r="JL10">
        <v>-17.512028298394299</v>
      </c>
      <c r="JM10">
        <v>-13.9078451842999</v>
      </c>
      <c r="JN10">
        <v>-6.5727109892537197</v>
      </c>
      <c r="JO10">
        <v>-3.6837170207655601</v>
      </c>
      <c r="JP10">
        <v>-12.508881787589599</v>
      </c>
      <c r="JQ10">
        <v>-12.865598332256599</v>
      </c>
      <c r="JR10">
        <v>-15.1340670793864</v>
      </c>
      <c r="JS10">
        <v>-7.3805709029672402</v>
      </c>
      <c r="JT10">
        <v>-11.112695716936299</v>
      </c>
      <c r="JU10">
        <v>-12.775669009603901</v>
      </c>
      <c r="JV10">
        <v>-16.347480040942699</v>
      </c>
      <c r="JW10">
        <v>-5.9409979975443399</v>
      </c>
      <c r="JX10">
        <v>-39.162308500446798</v>
      </c>
      <c r="JY10">
        <v>-18.826888311624302</v>
      </c>
      <c r="JZ10">
        <v>-9.4065442616028498</v>
      </c>
      <c r="KA10">
        <v>-13.855358343307101</v>
      </c>
      <c r="KB10">
        <v>-8.9367571717642704</v>
      </c>
      <c r="KC10">
        <v>-6.8102524789089802</v>
      </c>
      <c r="KD10">
        <v>-12.7295134694405</v>
      </c>
      <c r="KE10">
        <v>-19.0688810969706</v>
      </c>
      <c r="KF10">
        <v>-12.440204764114</v>
      </c>
      <c r="KG10">
        <v>-3.70871661803716</v>
      </c>
      <c r="KH10">
        <v>-6.5419872000922803</v>
      </c>
      <c r="KI10">
        <v>-5.9706207827680098</v>
      </c>
      <c r="KJ10">
        <v>-9.2214260568500208</v>
      </c>
      <c r="KK10">
        <v>-13.122620109758</v>
      </c>
      <c r="KL10">
        <v>-14.240654656382199</v>
      </c>
      <c r="KM10">
        <v>-17.191158785907</v>
      </c>
      <c r="KN10">
        <v>-5.2236437505252997</v>
      </c>
      <c r="KO10">
        <v>-10.8341242643097</v>
      </c>
      <c r="KP10">
        <v>-5.3127082790275297</v>
      </c>
      <c r="KQ10">
        <v>-12.0357798582376</v>
      </c>
      <c r="KR10">
        <v>-19.7530460275655</v>
      </c>
      <c r="KS10">
        <v>-14.692779491737999</v>
      </c>
      <c r="KT10">
        <v>-12.4534212479189</v>
      </c>
      <c r="KU10">
        <v>-10.381265476782501</v>
      </c>
      <c r="KV10">
        <v>-15.5062986764657</v>
      </c>
      <c r="KW10">
        <v>-1.5669128169801101</v>
      </c>
      <c r="KX10">
        <v>-11.7930061718224</v>
      </c>
      <c r="KY10">
        <v>-18.016473023822801</v>
      </c>
      <c r="KZ10">
        <v>-10.3211665944635</v>
      </c>
      <c r="LA10">
        <v>-6.6400561861463201</v>
      </c>
      <c r="LB10">
        <v>-10.318355030429901</v>
      </c>
      <c r="LC10">
        <v>-9.7446072951727007</v>
      </c>
      <c r="LD10">
        <v>-19.910600758889</v>
      </c>
      <c r="LE10">
        <v>-13.5609132101052</v>
      </c>
      <c r="LF10">
        <v>-7.2553099868548303</v>
      </c>
      <c r="LG10">
        <v>-5.1562074198924996</v>
      </c>
      <c r="LH10">
        <v>-13.7375816342938</v>
      </c>
      <c r="LI10">
        <v>-8.6062698175052503</v>
      </c>
      <c r="LJ10">
        <v>-5.36110968295446</v>
      </c>
      <c r="LK10">
        <v>-14.276960070362099</v>
      </c>
      <c r="LL10">
        <v>-12.1724789759381</v>
      </c>
      <c r="LM10">
        <v>-7.6261131629013299</v>
      </c>
      <c r="LN10">
        <v>-15.494388293741</v>
      </c>
      <c r="LO10">
        <v>-9.1360744367344999</v>
      </c>
      <c r="LP10">
        <v>-10.6886936759705</v>
      </c>
      <c r="LQ10">
        <v>-8.4902134134114</v>
      </c>
      <c r="LR10">
        <v>-11.785776719573899</v>
      </c>
      <c r="LS10">
        <v>-9.1666187126537295</v>
      </c>
      <c r="LT10">
        <v>-7.0573147334396502</v>
      </c>
      <c r="LU10">
        <v>-20.432197433856299</v>
      </c>
      <c r="LV10">
        <v>-12.504902110817</v>
      </c>
      <c r="LW10">
        <v>-11.84122077969</v>
      </c>
      <c r="LX10">
        <v>-5.9723399183494097</v>
      </c>
      <c r="LY10">
        <v>-6.2081814979247802</v>
      </c>
      <c r="LZ10">
        <v>-10.5129754015143</v>
      </c>
      <c r="MA10">
        <v>-6.7051170199863499</v>
      </c>
      <c r="MB10">
        <v>-14.675186579471101</v>
      </c>
      <c r="MC10">
        <v>-16.4487176152419</v>
      </c>
      <c r="MD10">
        <v>-7.1946981860995196</v>
      </c>
      <c r="ME10">
        <v>-12.1382076050936</v>
      </c>
      <c r="MF10">
        <v>-12.7271266134372</v>
      </c>
      <c r="MG10">
        <v>-19.188647801419801</v>
      </c>
      <c r="MH10">
        <v>-12.6107725007517</v>
      </c>
      <c r="MI10">
        <v>-2.9821299408239401</v>
      </c>
      <c r="MJ10">
        <v>-12.692775878943101</v>
      </c>
      <c r="MK10">
        <v>-17.655786680429799</v>
      </c>
      <c r="ML10">
        <v>-16.557215174014001</v>
      </c>
      <c r="MM10">
        <v>-11.754808710508</v>
      </c>
      <c r="MN10">
        <v>-7.7627913504477402</v>
      </c>
      <c r="MO10">
        <v>-6.8787023298356198</v>
      </c>
      <c r="MP10">
        <v>-10.422696594325901</v>
      </c>
      <c r="MQ10">
        <v>-10.070704225275099</v>
      </c>
      <c r="MR10">
        <v>-17.234949446382601</v>
      </c>
      <c r="MS10">
        <v>-7.4030385229978597</v>
      </c>
      <c r="MT10">
        <v>-3.4364478652853498</v>
      </c>
      <c r="MU10">
        <v>-7.6286678009207698</v>
      </c>
      <c r="MV10">
        <v>-26.182792939456899</v>
      </c>
      <c r="MW10">
        <v>-11.1920631675283</v>
      </c>
      <c r="MX10">
        <v>-28.196338285053098</v>
      </c>
      <c r="MY10">
        <v>-15.0815845546242</v>
      </c>
      <c r="MZ10">
        <v>-9.7182810596174498</v>
      </c>
      <c r="NA10">
        <v>-16.480977530653401</v>
      </c>
      <c r="NB10">
        <v>-8.1281107876828607</v>
      </c>
      <c r="NC10">
        <v>-9.0383934760851599</v>
      </c>
      <c r="ND10">
        <v>-26.4831731483652</v>
      </c>
      <c r="NE10">
        <v>-10.8148676422006</v>
      </c>
      <c r="NF10">
        <v>-8.7805354997086607</v>
      </c>
      <c r="NG10">
        <v>-23.260946494115501</v>
      </c>
      <c r="NH10">
        <v>-22.477607273136599</v>
      </c>
      <c r="NI10">
        <v>-14.0013400385153</v>
      </c>
      <c r="NJ10">
        <v>-4.0885191539813901</v>
      </c>
      <c r="NK10">
        <v>-25.337886034375099</v>
      </c>
      <c r="NL10">
        <v>-7.6390716673297998</v>
      </c>
      <c r="NM10">
        <v>-8.1266379984981505</v>
      </c>
      <c r="NN10">
        <v>-12.7838600327136</v>
      </c>
      <c r="NO10">
        <v>-11.755757828520901</v>
      </c>
      <c r="NP10">
        <v>-7.34171109014253</v>
      </c>
      <c r="NQ10">
        <v>-19.222298665262699</v>
      </c>
      <c r="NR10">
        <v>-13.877929327769801</v>
      </c>
      <c r="NS10">
        <v>-7.6879023755359999</v>
      </c>
      <c r="NT10">
        <v>-22.290760514126401</v>
      </c>
      <c r="NU10">
        <v>-9.5933857353663505</v>
      </c>
      <c r="NV10">
        <v>-9.3579231379725591</v>
      </c>
      <c r="NW10">
        <v>-14.8206094430503</v>
      </c>
      <c r="NX10">
        <v>-11.631057585943299</v>
      </c>
      <c r="NY10">
        <v>-12.0512268374309</v>
      </c>
      <c r="NZ10">
        <v>-22.7074898731065</v>
      </c>
      <c r="OA10">
        <v>-14.878083071603101</v>
      </c>
      <c r="OB10">
        <v>-7.97371862270961</v>
      </c>
      <c r="OC10">
        <v>-6.3007094519950302</v>
      </c>
      <c r="OD10">
        <v>-20.2557959907612</v>
      </c>
      <c r="OE10">
        <v>-9.9388268341635406</v>
      </c>
      <c r="OF10">
        <v>-7.5137061878285198</v>
      </c>
      <c r="OG10">
        <v>-8.1326573019499104</v>
      </c>
      <c r="OH10">
        <v>-6.9286799101099099</v>
      </c>
      <c r="OI10">
        <v>-15.9360546662824</v>
      </c>
      <c r="OJ10">
        <v>-17.983810062209599</v>
      </c>
      <c r="OK10">
        <v>-13.0633378789441</v>
      </c>
      <c r="OL10">
        <v>-13.4601621545548</v>
      </c>
      <c r="OM10">
        <v>-9.9452950250179999</v>
      </c>
      <c r="ON10">
        <v>-9.1987514258868508</v>
      </c>
      <c r="OO10">
        <v>-5.00283751638597</v>
      </c>
      <c r="OP10">
        <v>-12.1948021731921</v>
      </c>
      <c r="OQ10">
        <v>-9.3803206950344098</v>
      </c>
      <c r="OR10">
        <v>-15.4662386921259</v>
      </c>
      <c r="OS10">
        <v>-8.2610112112784293</v>
      </c>
      <c r="OT10">
        <v>-10.8556774069482</v>
      </c>
      <c r="OU10">
        <v>-16.4221351934669</v>
      </c>
      <c r="OV10">
        <v>-16.339906023272501</v>
      </c>
      <c r="OW10">
        <v>-7.6578217694511803</v>
      </c>
      <c r="OX10">
        <v>-8.9415899441055693</v>
      </c>
      <c r="OY10">
        <v>-6.4115222560509197</v>
      </c>
      <c r="OZ10">
        <v>-8.3035579650163207</v>
      </c>
      <c r="PA10">
        <v>-10.9945693453631</v>
      </c>
      <c r="PB10">
        <v>-6.8319026941704797</v>
      </c>
      <c r="PC10">
        <v>-6.5318848019578901</v>
      </c>
      <c r="PD10">
        <v>-10.822549364178601</v>
      </c>
      <c r="PE10">
        <v>-18.051698813836701</v>
      </c>
      <c r="PF10">
        <v>-14.5689192774162</v>
      </c>
      <c r="PG10">
        <v>-9.3833439443576498</v>
      </c>
      <c r="PH10">
        <v>-15.1372346107651</v>
      </c>
      <c r="PI10">
        <v>-22.646175565638</v>
      </c>
      <c r="PJ10">
        <v>-7.04638099313269</v>
      </c>
      <c r="PK10">
        <v>-8.6027462245488699</v>
      </c>
      <c r="PL10">
        <v>-4.48733403409787</v>
      </c>
      <c r="PM10">
        <v>-6.6731767922775598</v>
      </c>
      <c r="PN10">
        <v>-19.841047572763799</v>
      </c>
      <c r="PO10">
        <v>-21.7441131920007</v>
      </c>
      <c r="PP10">
        <v>-10.9157345063962</v>
      </c>
      <c r="PQ10">
        <v>-8.2156102796747099</v>
      </c>
      <c r="PR10">
        <v>-25.953922591625599</v>
      </c>
      <c r="PS10">
        <v>-10.0234160365424</v>
      </c>
      <c r="PT10">
        <v>-13.968941747190399</v>
      </c>
      <c r="PU10">
        <v>-3.1439288161594998</v>
      </c>
      <c r="PV10">
        <v>-11.95103126791</v>
      </c>
      <c r="PW10">
        <v>-13.838835996860499</v>
      </c>
      <c r="PX10">
        <v>-11.288949302885101</v>
      </c>
      <c r="PY10">
        <v>-7.6009847939265001</v>
      </c>
      <c r="PZ10">
        <v>-16.718589200800601</v>
      </c>
      <c r="QA10">
        <v>-16.877705489444601</v>
      </c>
      <c r="QB10">
        <v>-10.5849138226887</v>
      </c>
      <c r="QC10">
        <v>-8.8955291985332696</v>
      </c>
      <c r="QD10">
        <v>-9.4535424394079293</v>
      </c>
      <c r="QE10">
        <v>-8.6918486583283503</v>
      </c>
      <c r="QF10">
        <v>-13.916447146067499</v>
      </c>
      <c r="QG10">
        <v>-11.311650748687301</v>
      </c>
      <c r="QH10">
        <v>-11.737149784871701</v>
      </c>
      <c r="QI10">
        <v>-9.6145392619430901</v>
      </c>
      <c r="QJ10">
        <v>-6.8642185287666297</v>
      </c>
      <c r="QK10">
        <v>-4.8424903911362698</v>
      </c>
      <c r="QL10">
        <v>-13.6757643823463</v>
      </c>
      <c r="QM10">
        <v>-7.5274101176284498</v>
      </c>
      <c r="QN10">
        <v>-14.7274801826489</v>
      </c>
      <c r="QO10">
        <v>-7.8073372426756</v>
      </c>
      <c r="QP10">
        <v>-6.7183387028775003</v>
      </c>
      <c r="QQ10">
        <v>-14.5432685918126</v>
      </c>
      <c r="QR10">
        <v>-20.4582684694244</v>
      </c>
      <c r="QS10">
        <v>-3.9355788911598202</v>
      </c>
      <c r="QT10">
        <v>-22.409916511615201</v>
      </c>
      <c r="QU10">
        <v>-11.0764779977539</v>
      </c>
      <c r="QV10">
        <v>-9.5574220080359904</v>
      </c>
      <c r="QW10">
        <v>-1.6564491505268699</v>
      </c>
      <c r="QX10">
        <v>-8.97482787761464</v>
      </c>
      <c r="QY10">
        <v>-15.159895217512799</v>
      </c>
      <c r="QZ10">
        <v>-15.1773916156226</v>
      </c>
      <c r="RA10">
        <v>-12.3001298700117</v>
      </c>
      <c r="RB10">
        <v>-11.653453682569101</v>
      </c>
      <c r="RC10">
        <v>-10.4417071648332</v>
      </c>
      <c r="RD10">
        <v>-21.916471408732502</v>
      </c>
      <c r="RE10">
        <v>-14.176995018364</v>
      </c>
      <c r="RF10">
        <v>-1.6401206663604699</v>
      </c>
      <c r="RG10">
        <v>-8.17538361661002</v>
      </c>
      <c r="RH10">
        <v>-5.8461770162302598</v>
      </c>
      <c r="RI10">
        <v>-11.2951411375709</v>
      </c>
      <c r="RJ10">
        <v>-9.1619538035694497</v>
      </c>
      <c r="RK10">
        <v>-15.3068604861607</v>
      </c>
      <c r="RL10">
        <v>-4.2594977112860297</v>
      </c>
      <c r="RM10">
        <v>-11.6363072745906</v>
      </c>
      <c r="RN10">
        <v>-4.2627025126418499</v>
      </c>
      <c r="RO10">
        <v>-18.8916659918231</v>
      </c>
      <c r="RP10">
        <v>-13.2745304806703</v>
      </c>
      <c r="RQ10">
        <v>-4.9183856632792002</v>
      </c>
      <c r="RR10">
        <v>-14.971249373855899</v>
      </c>
      <c r="RS10">
        <v>-8.3069053807497504</v>
      </c>
      <c r="RT10">
        <v>-19.921618226875299</v>
      </c>
      <c r="RU10">
        <v>-6.6883571602857899</v>
      </c>
      <c r="RV10">
        <v>-26.755762104422502</v>
      </c>
      <c r="RW10">
        <v>-12.6772948279686</v>
      </c>
      <c r="RX10">
        <v>-10.831386794440601</v>
      </c>
      <c r="RY10">
        <v>-10.5820784675327</v>
      </c>
      <c r="RZ10">
        <v>-8.4337299207590508</v>
      </c>
      <c r="SA10">
        <v>-16.605872147985099</v>
      </c>
      <c r="SB10">
        <v>-11.792815056021</v>
      </c>
      <c r="SC10">
        <v>-4.1107388720938598</v>
      </c>
      <c r="SD10">
        <v>-17.485670230623398</v>
      </c>
      <c r="SE10">
        <v>-9.3203577854992794</v>
      </c>
      <c r="SF10">
        <v>-12.5698141348993</v>
      </c>
      <c r="SG10">
        <v>-8.3178490658681898</v>
      </c>
      <c r="SH10">
        <v>-11.8120557962151</v>
      </c>
      <c r="SI10">
        <v>-9.0391899760680001</v>
      </c>
      <c r="SJ10">
        <v>-8.5221231109888702</v>
      </c>
      <c r="SK10">
        <v>-10.0486382150143</v>
      </c>
      <c r="SL10">
        <v>-6.7170861708150902</v>
      </c>
      <c r="SM10">
        <v>-9.3391023871931207</v>
      </c>
      <c r="SN10">
        <v>-12.026148917560599</v>
      </c>
      <c r="SO10">
        <v>-13.759994440374699</v>
      </c>
      <c r="SP10">
        <v>-3.6082575556846201</v>
      </c>
      <c r="SQ10">
        <v>-13.7680091774641</v>
      </c>
      <c r="SR10">
        <v>-17.588925055110899</v>
      </c>
      <c r="SS10">
        <v>-12.589190847909</v>
      </c>
      <c r="ST10">
        <v>-19.461387062996099</v>
      </c>
      <c r="SU10">
        <v>-8.7341111458016503</v>
      </c>
      <c r="SV10">
        <v>-13.4696898867965</v>
      </c>
      <c r="SW10">
        <v>-8.2147361268479493</v>
      </c>
      <c r="SX10">
        <v>-11.4467084294257</v>
      </c>
      <c r="SY10">
        <v>-10.518451814194499</v>
      </c>
      <c r="SZ10">
        <v>-15.953162131253601</v>
      </c>
      <c r="TA10">
        <v>-5.5204928180137101</v>
      </c>
      <c r="TB10">
        <v>-7.0823027594283898</v>
      </c>
      <c r="TC10">
        <v>-13.431866441948801</v>
      </c>
      <c r="TD10">
        <v>-10.0718699014721</v>
      </c>
      <c r="TE10">
        <v>-4.4212366932489999</v>
      </c>
      <c r="TF10">
        <v>-4.5268979481109</v>
      </c>
      <c r="TG10">
        <v>-13.851992999634</v>
      </c>
      <c r="TH10">
        <v>-15.479061051697901</v>
      </c>
      <c r="TI10">
        <v>-7.0510827941425296</v>
      </c>
      <c r="TJ10">
        <v>-15.635375464722401</v>
      </c>
      <c r="TK10">
        <v>-4.1920813535369401</v>
      </c>
      <c r="TL10">
        <v>-20.729955382879002</v>
      </c>
      <c r="TM10">
        <v>-10.4819712717913</v>
      </c>
      <c r="TN10">
        <v>-13.131781698860101</v>
      </c>
      <c r="TO10">
        <v>-18.3442766162342</v>
      </c>
      <c r="TP10">
        <v>-11.9095066544298</v>
      </c>
      <c r="TQ10">
        <v>-7.91619651444043</v>
      </c>
      <c r="TR10">
        <v>-8.5064340266682503</v>
      </c>
      <c r="TS10">
        <v>-10.081658073580799</v>
      </c>
      <c r="TT10">
        <v>-17.2767027014206</v>
      </c>
      <c r="TU10">
        <v>-4.9182036114723102</v>
      </c>
      <c r="TV10">
        <v>-9.1924374162018694</v>
      </c>
      <c r="TW10">
        <v>-4.08803078922654</v>
      </c>
      <c r="TX10">
        <v>-10.7748121808297</v>
      </c>
      <c r="TY10">
        <v>-5.2357343430047703</v>
      </c>
      <c r="TZ10">
        <v>-5.7355220143949497</v>
      </c>
      <c r="UA10">
        <v>-7.4721039206311799</v>
      </c>
      <c r="UB10">
        <v>-7.1073812366137998</v>
      </c>
      <c r="UC10">
        <v>-8.0683523253618201</v>
      </c>
      <c r="UD10">
        <v>-5.4414437942032201</v>
      </c>
      <c r="UE10">
        <v>-11.655237504754</v>
      </c>
      <c r="UF10">
        <v>-7.25402008217364</v>
      </c>
      <c r="UG10">
        <v>-16.116746260299301</v>
      </c>
      <c r="UH10">
        <v>-19.9227839047572</v>
      </c>
      <c r="UI10">
        <v>-6.5523740653570997</v>
      </c>
      <c r="UJ10">
        <v>-6.5875275422025696</v>
      </c>
      <c r="UK10">
        <v>-12.4227502881117</v>
      </c>
      <c r="UL10">
        <v>-5.6279878610038701</v>
      </c>
      <c r="UM10">
        <v>-13.5378762969268</v>
      </c>
      <c r="UN10">
        <v>-16.334523954731001</v>
      </c>
      <c r="UO10">
        <v>-11.6840723260611</v>
      </c>
      <c r="UP10">
        <v>-5.9715090769122998</v>
      </c>
      <c r="UQ10">
        <v>-6.2384442147021</v>
      </c>
      <c r="UR10">
        <v>-4.2539390932186096</v>
      </c>
      <c r="US10">
        <v>-8.0628645872134808</v>
      </c>
      <c r="UT10">
        <v>-8.96191401128476</v>
      </c>
      <c r="UU10">
        <v>-18.830559227904001</v>
      </c>
      <c r="UV10">
        <v>-14.8550456216452</v>
      </c>
      <c r="UW10">
        <v>-27.934437007400199</v>
      </c>
      <c r="UX10">
        <v>-23.0838525744138</v>
      </c>
      <c r="UY10">
        <v>-18.8548923738973</v>
      </c>
      <c r="UZ10">
        <v>-19.2203872471677</v>
      </c>
      <c r="VA10">
        <v>-6.6279077490501397</v>
      </c>
      <c r="VB10">
        <v>-10.4852559523395</v>
      </c>
      <c r="VC10">
        <v>-0.84758943205636705</v>
      </c>
      <c r="VD10">
        <v>-18.3539639539589</v>
      </c>
      <c r="VE10">
        <v>-4.1487879091571598</v>
      </c>
      <c r="VF10">
        <v>-11.720843949667801</v>
      </c>
      <c r="VG10">
        <v>-7.41637564540639</v>
      </c>
      <c r="VH10">
        <v>-9.8451483137208093</v>
      </c>
      <c r="VI10">
        <v>-5.9050066026171102</v>
      </c>
      <c r="VJ10">
        <v>-15.8182046682061</v>
      </c>
      <c r="VK10">
        <v>-6.0419809475521902</v>
      </c>
      <c r="VL10">
        <v>-25.432147354584998</v>
      </c>
      <c r="VM10">
        <v>-15.1236678212254</v>
      </c>
      <c r="VN10">
        <v>-33.963962954919801</v>
      </c>
      <c r="VO10">
        <v>-10.3062178765193</v>
      </c>
      <c r="VP10">
        <v>-10.589439905029201</v>
      </c>
      <c r="VQ10">
        <v>-6.1922260642530498</v>
      </c>
      <c r="VR10">
        <v>-8.8866826425831391</v>
      </c>
      <c r="VS10">
        <v>-9.9065270121573707</v>
      </c>
      <c r="VT10">
        <v>-13.6012654547027</v>
      </c>
      <c r="VU10">
        <v>-8.6184141576073294</v>
      </c>
      <c r="VV10">
        <v>-10.944637189939201</v>
      </c>
      <c r="VW10">
        <v>-7.5830161548597603</v>
      </c>
      <c r="VX10">
        <v>-1.61274165625593</v>
      </c>
      <c r="VY10">
        <v>-6.9023738928610499</v>
      </c>
      <c r="VZ10">
        <v>-6.50201210134591</v>
      </c>
      <c r="WA10">
        <v>-13.2333744505975</v>
      </c>
      <c r="WB10">
        <v>-5.8489742210630604</v>
      </c>
      <c r="WC10">
        <v>-14.801982775808501</v>
      </c>
      <c r="WD10">
        <v>-7.8839936503813401</v>
      </c>
      <c r="WE10">
        <v>-18.715690099850399</v>
      </c>
      <c r="WF10">
        <v>-6.2976431731330802</v>
      </c>
      <c r="WG10">
        <v>-9.7509341658772009</v>
      </c>
      <c r="WH10">
        <v>-4.1951509395687197</v>
      </c>
      <c r="WI10">
        <v>-10.820320748555201</v>
      </c>
      <c r="WJ10">
        <v>-12.8196208903742</v>
      </c>
      <c r="WK10">
        <v>-9.6738826013588</v>
      </c>
      <c r="WL10">
        <v>-14.604924843906799</v>
      </c>
      <c r="WM10">
        <v>-7.0413683484855198</v>
      </c>
      <c r="WN10">
        <v>-6.4180396929908499</v>
      </c>
      <c r="WO10">
        <v>-9.7343062156081199</v>
      </c>
      <c r="WP10">
        <v>-9.60176155221186</v>
      </c>
      <c r="WQ10">
        <v>-11.489411261715</v>
      </c>
      <c r="WR10">
        <v>-7.9368922222001599</v>
      </c>
      <c r="WS10">
        <v>-19.429403747153302</v>
      </c>
      <c r="WT10">
        <v>-12.3587434436342</v>
      </c>
      <c r="WU10">
        <v>-6.0837354130903796</v>
      </c>
      <c r="WV10">
        <v>-12.573732202934799</v>
      </c>
      <c r="WW10">
        <v>-10.1027364533014</v>
      </c>
      <c r="WX10">
        <v>-13.8981570347709</v>
      </c>
      <c r="WY10">
        <v>-5.3202437846647399</v>
      </c>
      <c r="WZ10">
        <v>-19.298602178855301</v>
      </c>
      <c r="XA10">
        <v>-8.3526807761211295</v>
      </c>
      <c r="XB10">
        <v>-3.4658744425433099</v>
      </c>
      <c r="XC10">
        <v>-15.8318137373839</v>
      </c>
      <c r="XD10">
        <v>-8.9364575918537206</v>
      </c>
      <c r="XE10">
        <v>-6.8317592964276903</v>
      </c>
      <c r="XF10">
        <v>-11.015948829393199</v>
      </c>
      <c r="XG10">
        <v>-7.7655608585840001</v>
      </c>
      <c r="XH10">
        <v>-11.812312442361099</v>
      </c>
      <c r="XI10">
        <v>-7.8962996743101099</v>
      </c>
      <c r="XJ10">
        <v>-3.1434001595352501</v>
      </c>
      <c r="XK10">
        <v>-11.505337635759499</v>
      </c>
      <c r="XL10">
        <v>-10.3364537047617</v>
      </c>
      <c r="XM10">
        <v>-14.296416446525299</v>
      </c>
      <c r="XN10">
        <v>-27.929072939374201</v>
      </c>
      <c r="XO10">
        <v>-7.7033828656186598</v>
      </c>
      <c r="XP10">
        <v>-13.3024162188202</v>
      </c>
      <c r="XQ10">
        <v>-9.0433440441879895</v>
      </c>
      <c r="XR10">
        <v>-8.6332598462365695</v>
      </c>
      <c r="XS10">
        <v>-6.8027681264009896</v>
      </c>
      <c r="XT10">
        <v>-10.1358971502759</v>
      </c>
      <c r="XU10">
        <v>-3.94094971804327</v>
      </c>
      <c r="XV10">
        <v>-16.4994891455481</v>
      </c>
      <c r="XW10">
        <v>-5.7744110137695701</v>
      </c>
      <c r="XX10">
        <v>-15.9364245439314</v>
      </c>
      <c r="XY10">
        <v>-10.439266457084999</v>
      </c>
      <c r="XZ10">
        <v>-10.511559364106599</v>
      </c>
      <c r="YA10">
        <v>-4.9057370098781199</v>
      </c>
      <c r="YB10">
        <v>-11.976408138267701</v>
      </c>
      <c r="YC10">
        <v>-5.6976551141176799</v>
      </c>
      <c r="YD10">
        <v>-10.1932407094698</v>
      </c>
      <c r="YE10">
        <v>-5.6387105850891697</v>
      </c>
      <c r="YF10">
        <v>-6.3801638297935597</v>
      </c>
      <c r="YG10">
        <v>-12.4569489713127</v>
      </c>
      <c r="YH10">
        <v>-9.1737929940545708</v>
      </c>
      <c r="YI10">
        <v>-7.9335723470260602</v>
      </c>
      <c r="YJ10">
        <v>-13.127932123510201</v>
      </c>
      <c r="YK10">
        <v>-12.823320796143999</v>
      </c>
      <c r="YL10">
        <v>-9.1394616302744396</v>
      </c>
      <c r="YM10">
        <v>-9.1271362054263001</v>
      </c>
      <c r="YN10">
        <v>-7.7747634627037003</v>
      </c>
      <c r="YO10">
        <v>-3.9763423999749499</v>
      </c>
      <c r="YP10">
        <v>-16.128028900256599</v>
      </c>
      <c r="YQ10">
        <v>-19.240146585162101</v>
      </c>
      <c r="YR10">
        <v>-10.301963335091999</v>
      </c>
      <c r="YS10">
        <v>-1.3577607827622</v>
      </c>
      <c r="YT10">
        <v>-12.398672598051601</v>
      </c>
      <c r="YU10">
        <v>-10.977325021033</v>
      </c>
      <c r="YV10">
        <v>-3.1647775344371798</v>
      </c>
      <c r="YW10">
        <v>-10.9994549925032</v>
      </c>
      <c r="YX10">
        <v>-10.512740365445</v>
      </c>
      <c r="YY10">
        <v>-20.2949561990857</v>
      </c>
      <c r="YZ10">
        <v>-20.8701882224514</v>
      </c>
      <c r="ZA10">
        <v>-8.8834760057661999</v>
      </c>
      <c r="ZB10">
        <v>-2.1892195088510999</v>
      </c>
      <c r="ZC10">
        <v>-10.8152348078569</v>
      </c>
      <c r="ZD10">
        <v>-9.74626582124111</v>
      </c>
      <c r="ZE10">
        <v>-15.082048475657899</v>
      </c>
      <c r="ZF10">
        <v>-5.7789312048423698</v>
      </c>
      <c r="ZG10">
        <v>-4.6242676976815202</v>
      </c>
      <c r="ZH10">
        <v>-9.0360214341450806</v>
      </c>
      <c r="ZI10">
        <v>-10.7011006755242</v>
      </c>
      <c r="ZJ10">
        <v>-10.549909119693799</v>
      </c>
      <c r="ZK10">
        <v>-21.135933219297598</v>
      </c>
      <c r="ZL10">
        <v>-4.7755456024162903</v>
      </c>
      <c r="ZM10">
        <v>-13.6130970228789</v>
      </c>
      <c r="ZN10">
        <v>-8.0506982391875095</v>
      </c>
      <c r="ZO10">
        <v>-8.4952276459796998</v>
      </c>
      <c r="ZP10">
        <v>-20.237694477112999</v>
      </c>
      <c r="ZQ10">
        <v>-12.8512285776795</v>
      </c>
      <c r="ZR10">
        <v>-2.6402161041497201</v>
      </c>
      <c r="ZS10">
        <v>-7.2389961754320504</v>
      </c>
      <c r="ZT10">
        <v>-13.3490753122879</v>
      </c>
      <c r="ZU10">
        <v>-13.788918117160099</v>
      </c>
      <c r="ZV10">
        <v>-15.917460717172199</v>
      </c>
      <c r="ZW10">
        <v>-17.0627382870844</v>
      </c>
      <c r="ZX10">
        <v>-15.6365550665851</v>
      </c>
      <c r="ZY10">
        <v>-14.4280787730447</v>
      </c>
      <c r="ZZ10">
        <v>-23.341606024279599</v>
      </c>
      <c r="AAA10">
        <v>-26.722342890855401</v>
      </c>
      <c r="AAB10">
        <v>-8.4780199839473802</v>
      </c>
      <c r="AAC10">
        <v>-8.9731175604719606</v>
      </c>
      <c r="AAD10">
        <v>-13.4652416793078</v>
      </c>
      <c r="AAE10">
        <v>-21.186614693981898</v>
      </c>
      <c r="AAF10">
        <v>-11.733186758178899</v>
      </c>
      <c r="AAG10">
        <v>-7.5257286961313801</v>
      </c>
      <c r="AAH10">
        <v>-9.8024086878319903</v>
      </c>
      <c r="AAI10">
        <v>-29.421444789975599</v>
      </c>
      <c r="AAJ10">
        <v>-7.9003501323396099</v>
      </c>
      <c r="AAK10">
        <v>-7.3467079523767298</v>
      </c>
      <c r="AAL10">
        <v>-10.938858534030601</v>
      </c>
      <c r="AAM10">
        <v>-11.1787863278212</v>
      </c>
      <c r="AAN10">
        <v>-16.754132744126899</v>
      </c>
      <c r="AAO10">
        <v>-7.3857404985287198</v>
      </c>
      <c r="AAP10">
        <v>-10.0767023199385</v>
      </c>
      <c r="AAQ10">
        <v>-13.8032425585028</v>
      </c>
      <c r="AAR10">
        <v>-5.7779593729394803</v>
      </c>
      <c r="AAS10">
        <v>-7.9188671254060496</v>
      </c>
      <c r="AAT10">
        <v>-15.2623652116232</v>
      </c>
      <c r="AAU10">
        <v>-7.1811180355387298</v>
      </c>
      <c r="AAV10">
        <v>-9.7134047153857601</v>
      </c>
      <c r="AAW10">
        <v>-14.9572654646778</v>
      </c>
      <c r="AAX10">
        <v>-8.8409423414775006</v>
      </c>
      <c r="AAY10">
        <v>-6.3626422060361598</v>
      </c>
      <c r="AAZ10">
        <v>-6.7462774632863303</v>
      </c>
      <c r="ABA10">
        <v>-11.5528514733441</v>
      </c>
      <c r="ABB10">
        <v>-4.6636416054517396</v>
      </c>
      <c r="ABC10">
        <v>-6.8838974888494704</v>
      </c>
      <c r="ABD10">
        <v>-9.4812028949891403</v>
      </c>
      <c r="ABE10">
        <v>-10.6986419045635</v>
      </c>
      <c r="ABF10">
        <v>-12.309802868683001</v>
      </c>
      <c r="ABG10">
        <v>-4.8282527284612504</v>
      </c>
      <c r="ABH10">
        <v>-3.5758237560936599</v>
      </c>
      <c r="ABI10">
        <v>-7.8718965735711803</v>
      </c>
      <c r="ABJ10">
        <v>-6.4724098446438401</v>
      </c>
      <c r="ABK10">
        <v>-7.5931953189356403</v>
      </c>
      <c r="ABL10">
        <v>-11.7164881461141</v>
      </c>
      <c r="ABM10">
        <v>-19.9608310301107</v>
      </c>
      <c r="ABN10">
        <v>-12.1512019381678</v>
      </c>
      <c r="ABO10">
        <v>-7.8606000938038401</v>
      </c>
      <c r="ABP10">
        <v>-6.2815724499767498</v>
      </c>
      <c r="ABQ10">
        <v>-13.4970599463228</v>
      </c>
      <c r="ABR10">
        <v>-7.4143091534856804</v>
      </c>
      <c r="ABS10">
        <v>-22.822197962937601</v>
      </c>
      <c r="ABT10">
        <v>-20.473813088528601</v>
      </c>
      <c r="ABU10">
        <v>-2.8786791885454499</v>
      </c>
      <c r="ABV10">
        <v>-7.6972344865229401</v>
      </c>
      <c r="ABW10">
        <v>-15.486501928593601</v>
      </c>
      <c r="ABX10">
        <v>-10.1970818943061</v>
      </c>
      <c r="ABY10">
        <v>-10.136689507790001</v>
      </c>
      <c r="ABZ10">
        <v>-6.2812656746867503</v>
      </c>
      <c r="ACA10">
        <v>-9.3931959942566401</v>
      </c>
      <c r="ACB10">
        <v>-11.8787857641603</v>
      </c>
      <c r="ACC10">
        <v>-2.4621817352788802</v>
      </c>
      <c r="ACD10">
        <v>-10.9627748057526</v>
      </c>
      <c r="ACE10">
        <v>-16.958658000858399</v>
      </c>
      <c r="ACF10">
        <v>-8.7617629486350399</v>
      </c>
      <c r="ACG10">
        <v>-11.635379446805</v>
      </c>
      <c r="ACH10">
        <v>-14.6037363328011</v>
      </c>
      <c r="ACI10">
        <v>-10.8102843159906</v>
      </c>
      <c r="ACJ10">
        <v>-21.596334455097399</v>
      </c>
      <c r="ACK10">
        <v>-9.44851734407621</v>
      </c>
      <c r="ACL10">
        <v>-17.155459867747101</v>
      </c>
      <c r="ACM10">
        <v>-10.1112488543749</v>
      </c>
      <c r="ACN10">
        <v>-9.5814230686033905</v>
      </c>
      <c r="ACO10">
        <v>-4.5804784887554897</v>
      </c>
      <c r="ACP10">
        <v>-9.6652728589814707</v>
      </c>
      <c r="ACQ10">
        <v>-5.7432904239097997</v>
      </c>
      <c r="ACR10">
        <v>-8.99419899253434</v>
      </c>
      <c r="ACS10">
        <v>-24.795801728182902</v>
      </c>
      <c r="ACT10">
        <v>-14.3346578480191</v>
      </c>
      <c r="ACU10">
        <v>-5.3338665006520198</v>
      </c>
      <c r="ACV10">
        <v>-5.2045415460523801</v>
      </c>
      <c r="ACW10">
        <v>-23.390912453140601</v>
      </c>
      <c r="ACX10">
        <v>-15.479342144461</v>
      </c>
      <c r="ACY10">
        <v>-8.1081680290897093</v>
      </c>
      <c r="ACZ10">
        <v>-10.786575613645899</v>
      </c>
      <c r="ADA10">
        <v>-26.608469191247501</v>
      </c>
      <c r="ADB10">
        <v>-22.060413910416699</v>
      </c>
      <c r="ADC10">
        <v>-18.915222674421901</v>
      </c>
      <c r="ADD10">
        <v>-16.963072526645298</v>
      </c>
      <c r="ADE10">
        <v>-15.663803459403701</v>
      </c>
      <c r="ADF10">
        <v>-8.4667547404086196</v>
      </c>
      <c r="ADG10">
        <v>-9.4424006461924304</v>
      </c>
      <c r="ADH10">
        <v>-9.43146782991988</v>
      </c>
      <c r="ADI10">
        <v>-6.1207146389156701</v>
      </c>
      <c r="ADJ10">
        <v>-7.2030888572630296</v>
      </c>
      <c r="ADK10">
        <v>-9.4802373902187203</v>
      </c>
      <c r="ADL10">
        <v>-30.874903475983601</v>
      </c>
      <c r="ADM10">
        <v>-8.8025963578070101</v>
      </c>
      <c r="ADN10">
        <v>-7.9472084811549699</v>
      </c>
      <c r="ADO10">
        <v>-9.3720163513073693</v>
      </c>
      <c r="ADP10">
        <v>-3.8986303895949801</v>
      </c>
      <c r="ADQ10">
        <v>-12.322020336046</v>
      </c>
      <c r="ADR10">
        <v>-21.095057142393401</v>
      </c>
      <c r="ADS10">
        <v>-16.246665879934</v>
      </c>
      <c r="ADT10">
        <v>-8.0349816871934703</v>
      </c>
      <c r="ADU10">
        <v>-5.2545599057766603</v>
      </c>
      <c r="ADV10">
        <v>-15.2675429324878</v>
      </c>
      <c r="ADW10">
        <v>-14.832370331579</v>
      </c>
      <c r="ADX10">
        <v>-9.2611418115768593</v>
      </c>
      <c r="ADY10">
        <v>-13.1181842426637</v>
      </c>
      <c r="ADZ10">
        <v>-8.8672651385773502</v>
      </c>
      <c r="AEA10">
        <v>-7.8557780263249999</v>
      </c>
      <c r="AEB10">
        <v>-5.2924021023116303</v>
      </c>
      <c r="AEC10">
        <v>-8.6089586293775309</v>
      </c>
      <c r="AED10">
        <v>-5.8039442102693801</v>
      </c>
      <c r="AEE10">
        <v>-22.239817639321</v>
      </c>
      <c r="AEF10">
        <v>-11.0487908393429</v>
      </c>
      <c r="AEG10">
        <v>-10.6571064703784</v>
      </c>
      <c r="AEH10">
        <v>-10.4029052537767</v>
      </c>
      <c r="AEI10">
        <v>-7.0194240701686104</v>
      </c>
      <c r="AEJ10">
        <v>-13.126806536143199</v>
      </c>
      <c r="AEK10">
        <v>-11.8184572917718</v>
      </c>
      <c r="AEL10">
        <v>-12.844495747721799</v>
      </c>
      <c r="AEM10">
        <v>-12.7179106978926</v>
      </c>
      <c r="AEN10">
        <v>-6.3944604447001696</v>
      </c>
      <c r="AEO10">
        <v>-7.0626218285571598</v>
      </c>
      <c r="AEP10">
        <v>-9.2032567495121498</v>
      </c>
      <c r="AEQ10">
        <v>-8.1570330100151693</v>
      </c>
      <c r="AER10">
        <v>-9.6999886419155796</v>
      </c>
      <c r="AES10">
        <v>-14.826323850849001</v>
      </c>
      <c r="AET10">
        <v>-13.238367772222301</v>
      </c>
      <c r="AEU10">
        <v>-7.7414237024194099</v>
      </c>
      <c r="AEV10">
        <v>-9.7875916996447891</v>
      </c>
      <c r="AEW10">
        <v>-15.608525104828599</v>
      </c>
      <c r="AEX10">
        <v>-18.532395690547101</v>
      </c>
      <c r="AEY10">
        <v>-7.19017841775013</v>
      </c>
      <c r="AEZ10">
        <v>-7.6739477111234802</v>
      </c>
      <c r="AFA10">
        <v>-18.7373207427677</v>
      </c>
      <c r="AFB10">
        <v>-15.0655450666577</v>
      </c>
      <c r="AFC10">
        <v>-8.5313288331428492</v>
      </c>
      <c r="AFD10">
        <v>-4.9459186009279401</v>
      </c>
      <c r="AFE10">
        <v>-10.565730977729601</v>
      </c>
      <c r="AFF10">
        <v>-10.1036738576356</v>
      </c>
      <c r="AFG10">
        <v>-16.9121140813137</v>
      </c>
      <c r="AFH10">
        <v>-17.5388599332232</v>
      </c>
      <c r="AFI10">
        <v>-9.9876081114080897</v>
      </c>
      <c r="AFJ10">
        <v>-6.0447315800896302</v>
      </c>
      <c r="AFK10">
        <v>-9.7312265200481303</v>
      </c>
      <c r="AFL10">
        <v>-10.268498957598799</v>
      </c>
      <c r="AFM10">
        <v>-11.346911073268799</v>
      </c>
      <c r="AFN10">
        <v>-15.3659938677567</v>
      </c>
      <c r="AFO10">
        <v>-5.1353088947295804</v>
      </c>
      <c r="AFP10">
        <v>-10.056923730131601</v>
      </c>
      <c r="AFQ10">
        <v>-6.9098282832909499</v>
      </c>
      <c r="AFR10">
        <v>-8.0796494644080799</v>
      </c>
      <c r="AFS10">
        <v>-9.8786447107924609</v>
      </c>
      <c r="AFT10">
        <v>-14.200642375854001</v>
      </c>
      <c r="AFU10">
        <v>-12.564626122143601</v>
      </c>
      <c r="AFV10">
        <v>-15.2924876092071</v>
      </c>
      <c r="AFW10">
        <v>-10.9256187974953</v>
      </c>
      <c r="AFX10">
        <v>-12.885910339797199</v>
      </c>
      <c r="AFY10">
        <v>-5.3816060162752102</v>
      </c>
      <c r="AFZ10">
        <v>-7.9570508823395301</v>
      </c>
      <c r="AGA10">
        <v>-9.3228996830051791</v>
      </c>
      <c r="AGB10">
        <v>-11.347159433379099</v>
      </c>
      <c r="AGC10">
        <v>-10.263596952066701</v>
      </c>
      <c r="AGD10">
        <v>-13.206479987181099</v>
      </c>
      <c r="AGE10">
        <v>-10.631752122353801</v>
      </c>
      <c r="AGF10">
        <v>-7.8442226509730499</v>
      </c>
      <c r="AGG10">
        <v>-6.1072583733154904</v>
      </c>
      <c r="AGH10">
        <v>-19.857273194786298</v>
      </c>
      <c r="AGI10">
        <v>-16.344711502701202</v>
      </c>
      <c r="AGJ10">
        <v>-9.2669784410156506</v>
      </c>
      <c r="AGK10">
        <v>-21.637879587937501</v>
      </c>
      <c r="AGL10">
        <v>-7.6422548026749002</v>
      </c>
      <c r="AGM10">
        <v>-14.7032505244212</v>
      </c>
      <c r="AGN10">
        <v>-8.0708192831930905</v>
      </c>
      <c r="AGO10">
        <v>-20.711907613344501</v>
      </c>
      <c r="AGP10">
        <v>-5.21356985958613</v>
      </c>
      <c r="AGQ10">
        <v>-13.6495910954982</v>
      </c>
      <c r="AGR10">
        <v>-11.924181755727099</v>
      </c>
      <c r="AGS10">
        <v>-15.267803382764299</v>
      </c>
      <c r="AGT10">
        <v>-12.764319867203699</v>
      </c>
      <c r="AGU10">
        <v>-12.221811795068099</v>
      </c>
      <c r="AGV10">
        <v>-7.03400308326695</v>
      </c>
      <c r="AGW10">
        <v>-6.4346011378826002</v>
      </c>
      <c r="AGX10">
        <v>-10.8888007343841</v>
      </c>
      <c r="AGY10">
        <v>-6.4048242193544001</v>
      </c>
      <c r="AGZ10">
        <v>-17.300792724749499</v>
      </c>
      <c r="AHA10">
        <v>-8.9835228272622203</v>
      </c>
      <c r="AHB10">
        <v>-4.2162928251569802</v>
      </c>
      <c r="AHC10">
        <v>-17.115189259845</v>
      </c>
      <c r="AHD10">
        <v>-6.5066831906522404</v>
      </c>
      <c r="AHE10">
        <v>-13.0350289448696</v>
      </c>
      <c r="AHF10">
        <v>-15.2365625695506</v>
      </c>
      <c r="AHG10">
        <v>-5.1156257594356598</v>
      </c>
      <c r="AHH10">
        <v>-16.328808344234101</v>
      </c>
      <c r="AHI10">
        <v>-18.539978693650198</v>
      </c>
      <c r="AHJ10">
        <v>-12.684478145358799</v>
      </c>
      <c r="AHK10">
        <v>-8.0454427479183206</v>
      </c>
      <c r="AHL10">
        <v>-8.1654022359532501</v>
      </c>
      <c r="AHM10">
        <v>-12.8344539698034</v>
      </c>
      <c r="AHN10">
        <v>-10.507435708194</v>
      </c>
      <c r="AHO10">
        <v>-13.337096547151701</v>
      </c>
      <c r="AHP10">
        <v>-4.4301327499909799</v>
      </c>
      <c r="AHQ10">
        <v>-12.826271621067001</v>
      </c>
      <c r="AHR10">
        <v>-37.189363506604003</v>
      </c>
      <c r="AHS10">
        <v>-3.7624383184307302</v>
      </c>
      <c r="AHT10">
        <v>-5.7262894931320698</v>
      </c>
      <c r="AHU10">
        <v>-13.0500611355377</v>
      </c>
      <c r="AHV10">
        <v>-3.71410951118941</v>
      </c>
      <c r="AHW10">
        <v>-5.8773084291166802</v>
      </c>
      <c r="AHX10">
        <v>-10.54407031175</v>
      </c>
      <c r="AHY10">
        <v>-12.2536189283318</v>
      </c>
      <c r="AHZ10">
        <v>-9.1204930338096197</v>
      </c>
      <c r="AIA10">
        <v>-8.8811745839215597</v>
      </c>
      <c r="AIB10">
        <v>-7.7121678351415399</v>
      </c>
      <c r="AIC10">
        <v>-7.4543793536841996</v>
      </c>
      <c r="AID10">
        <v>-10.857592174073901</v>
      </c>
      <c r="AIE10">
        <v>-10.505243411034099</v>
      </c>
      <c r="AIF10">
        <v>-21.8243036575468</v>
      </c>
      <c r="AIG10">
        <v>-11.4822700157213</v>
      </c>
      <c r="AIH10">
        <v>-12.238721494063199</v>
      </c>
      <c r="AII10">
        <v>-28.7604427153478</v>
      </c>
      <c r="AIJ10">
        <v>-12.945310033488701</v>
      </c>
      <c r="AIK10">
        <v>-13.2745983119542</v>
      </c>
      <c r="AIL10">
        <v>-6.5832805999174298</v>
      </c>
      <c r="AIM10">
        <v>-9.1669344980454905</v>
      </c>
      <c r="AIN10">
        <v>-6.24457730743765</v>
      </c>
      <c r="AIO10">
        <v>-5.2865466871530797</v>
      </c>
      <c r="AIP10">
        <v>-8.6647097900143102</v>
      </c>
      <c r="AIQ10">
        <v>-11.6878751286445</v>
      </c>
      <c r="AIR10">
        <v>-11.011621178471801</v>
      </c>
      <c r="AIS10">
        <v>-7.0453867079035</v>
      </c>
      <c r="AIT10">
        <v>-7.8076480976603504</v>
      </c>
      <c r="AIU10">
        <v>-8.7130043645755393</v>
      </c>
      <c r="AIV10">
        <v>-11.085661132532101</v>
      </c>
      <c r="AIW10">
        <v>-8.8333287442930803</v>
      </c>
      <c r="AIX10">
        <v>-13.4303893616758</v>
      </c>
      <c r="AIY10">
        <v>-18.7566420861403</v>
      </c>
      <c r="AIZ10">
        <v>-7.9206886860905001</v>
      </c>
      <c r="AJA10">
        <v>-6.71208482434443</v>
      </c>
      <c r="AJB10">
        <v>-7.3381501498383299</v>
      </c>
      <c r="AJC10">
        <v>-11.1790589646396</v>
      </c>
      <c r="AJD10">
        <v>-3.3235096139225999</v>
      </c>
      <c r="AJE10">
        <v>-19.455103903551599</v>
      </c>
      <c r="AJF10">
        <v>-9.6461961042791096</v>
      </c>
      <c r="AJG10">
        <v>-13.599402804565401</v>
      </c>
      <c r="AJH10">
        <v>-6.8435138609164596</v>
      </c>
      <c r="AJI10">
        <v>-8.5945400623192292</v>
      </c>
      <c r="AJJ10">
        <v>-8.6370096064994808</v>
      </c>
      <c r="AJK10">
        <v>-6.5281440902626002</v>
      </c>
      <c r="AJL10">
        <v>-12.232125945290401</v>
      </c>
      <c r="AJM10">
        <v>-15.125741192616401</v>
      </c>
      <c r="AJN10">
        <v>-20.4668840036761</v>
      </c>
      <c r="AJO10">
        <v>-8.5875552281751499</v>
      </c>
      <c r="AJP10">
        <v>-3.3591398765171299</v>
      </c>
      <c r="AJQ10">
        <v>-22.864378942600698</v>
      </c>
      <c r="AJR10">
        <v>-9.9794733756486096</v>
      </c>
      <c r="AJS10">
        <v>-7.4247506213409604</v>
      </c>
      <c r="AJT10">
        <v>-3.5375963904737699</v>
      </c>
      <c r="AJU10">
        <v>-11.9043268175457</v>
      </c>
      <c r="AJV10">
        <v>-5.71233539394962</v>
      </c>
      <c r="AJW10">
        <v>-12.4969910814456</v>
      </c>
      <c r="AJX10">
        <v>-6.3382098271649703</v>
      </c>
      <c r="AJY10">
        <v>0</v>
      </c>
      <c r="AJZ10">
        <v>-14.9446918479919</v>
      </c>
      <c r="AKA10">
        <v>-5.8479007661732103</v>
      </c>
      <c r="AKB10">
        <v>-6.51065834919899</v>
      </c>
      <c r="AKC10">
        <v>-6.1663378624227203</v>
      </c>
      <c r="AKD10">
        <v>-12.3730936786316</v>
      </c>
      <c r="AKE10">
        <v>-14.1331534331821</v>
      </c>
      <c r="AKF10">
        <v>-23.0198767559583</v>
      </c>
      <c r="AKG10">
        <v>-16.425423515582299</v>
      </c>
      <c r="AKH10">
        <v>-8.1768301944901793</v>
      </c>
      <c r="AKI10">
        <v>-11.8152548145457</v>
      </c>
      <c r="AKJ10">
        <v>-11.7086467723674</v>
      </c>
      <c r="AKK10">
        <v>-8.5109846311978004</v>
      </c>
      <c r="AKL10">
        <v>-8.0311033065706905</v>
      </c>
      <c r="AKM10">
        <v>-11.941445641891301</v>
      </c>
      <c r="AKN10">
        <v>-8.4075535223033206</v>
      </c>
      <c r="AKO10">
        <v>-26.912338237670401</v>
      </c>
      <c r="AKP10">
        <v>-14.045974599142101</v>
      </c>
      <c r="AKQ10">
        <v>-3.5900531663231701</v>
      </c>
      <c r="AKR10">
        <v>-6.6939773216465097</v>
      </c>
      <c r="AKS10">
        <v>-15.6715912659308</v>
      </c>
      <c r="AKT10">
        <v>-15.4549429971858</v>
      </c>
      <c r="AKU10">
        <v>-12.1533729095053</v>
      </c>
      <c r="AKV10">
        <v>-1.9272606671683501</v>
      </c>
      <c r="AKW10">
        <v>-22.851257410147198</v>
      </c>
      <c r="AKX10">
        <v>-6.6322354347658203</v>
      </c>
      <c r="AKY10">
        <v>-19.682533183946799</v>
      </c>
      <c r="AKZ10">
        <v>-8.8415550140608996</v>
      </c>
      <c r="ALA10">
        <v>-13.019749320113901</v>
      </c>
      <c r="ALB10">
        <v>-11.396799908391801</v>
      </c>
      <c r="ALC10">
        <v>-7.8471754445260196</v>
      </c>
      <c r="ALD10">
        <v>-4.2608912621512296</v>
      </c>
      <c r="ALE10">
        <v>-7.7677611956150399</v>
      </c>
      <c r="ALF10">
        <v>-24.819120637415999</v>
      </c>
      <c r="ALG10">
        <v>-20.118278101676001</v>
      </c>
      <c r="ALH10">
        <v>-15.126712279956999</v>
      </c>
      <c r="ALI10">
        <v>-17.778086736448401</v>
      </c>
      <c r="ALJ10">
        <v>-5.3671949384894901</v>
      </c>
      <c r="ALK10">
        <v>-4.1827705903466201</v>
      </c>
      <c r="ALL10">
        <v>-11.8740963338283</v>
      </c>
      <c r="ALM10">
        <v>-8.8713990608104005</v>
      </c>
      <c r="ALN10">
        <v>-8.6033426158677706</v>
      </c>
      <c r="ALO10">
        <v>-10.987959411353099</v>
      </c>
      <c r="ALP10">
        <v>-11.3525820596288</v>
      </c>
      <c r="ALQ10">
        <v>-8.1799655972068308</v>
      </c>
      <c r="ALR10">
        <v>-7.7408259520440801</v>
      </c>
      <c r="ALS10">
        <v>-15.7516462159886</v>
      </c>
      <c r="ALT10">
        <v>-13.758569664264799</v>
      </c>
      <c r="ALU10">
        <v>-28.302132443647199</v>
      </c>
      <c r="ALV10">
        <v>-16.7636156533245</v>
      </c>
      <c r="ALW10">
        <v>-6.29201794798308</v>
      </c>
      <c r="ALX10">
        <v>-18.2257068996844</v>
      </c>
      <c r="ALY10">
        <v>-14.914243114258401</v>
      </c>
      <c r="ALZ10">
        <v>-5.2200237612465497</v>
      </c>
      <c r="AMA10">
        <v>-10.318229110316199</v>
      </c>
      <c r="AMB10">
        <v>-12.571956137595899</v>
      </c>
      <c r="AMC10">
        <v>-5.6539351492801302</v>
      </c>
      <c r="AMD10">
        <v>-4.4427404747379997</v>
      </c>
      <c r="AME10">
        <v>-8.4167490092333406</v>
      </c>
      <c r="AMF10">
        <v>-19.957741673479699</v>
      </c>
      <c r="AMG10">
        <v>-15.4922080224264</v>
      </c>
      <c r="AMH10">
        <v>-3.1999877171122399</v>
      </c>
      <c r="AMI10">
        <v>-19.281548404745902</v>
      </c>
      <c r="AMJ10">
        <v>-7.1821022667023398</v>
      </c>
      <c r="AMK10">
        <v>-11.0241098998764</v>
      </c>
      <c r="AML10">
        <v>-16.001664823939301</v>
      </c>
      <c r="AMM10">
        <v>-15.9922764644169</v>
      </c>
      <c r="AMN10">
        <v>-11.929700368024299</v>
      </c>
      <c r="AMO10">
        <v>-24.2603511209551</v>
      </c>
      <c r="AMP10">
        <v>-11.367277518166</v>
      </c>
      <c r="AMQ10">
        <v>-6.3650890017422102</v>
      </c>
      <c r="AMR10">
        <v>-6.6118665884522398</v>
      </c>
      <c r="AMS10">
        <v>-8.2767069301077107</v>
      </c>
      <c r="AMT10">
        <v>-14.2787249301853</v>
      </c>
      <c r="AMU10">
        <v>-10.033981350999699</v>
      </c>
      <c r="AMV10">
        <v>-15.486782950189101</v>
      </c>
      <c r="AMW10">
        <v>-21.660279132382598</v>
      </c>
      <c r="AMX10">
        <v>-13.480476521129001</v>
      </c>
      <c r="AMY10">
        <v>-12.166647254193</v>
      </c>
      <c r="AMZ10">
        <v>-8.7296470061000697</v>
      </c>
      <c r="ANA10">
        <v>-12.3566711170823</v>
      </c>
      <c r="ANB10">
        <v>-11.3509703205719</v>
      </c>
      <c r="ANC10">
        <v>-12.8985034500481</v>
      </c>
      <c r="AND10">
        <v>-10.913578747451499</v>
      </c>
      <c r="ANE10">
        <v>-4.8886725876387196</v>
      </c>
      <c r="ANF10">
        <v>-1.8994703664143899</v>
      </c>
      <c r="ANG10">
        <v>-10.819906985129</v>
      </c>
      <c r="ANH10">
        <v>-11.049858954789601</v>
      </c>
      <c r="ANI10">
        <v>-10.034575271827199</v>
      </c>
      <c r="ANJ10">
        <v>-14.061848609835501</v>
      </c>
      <c r="ANK10">
        <v>-15.0974000454429</v>
      </c>
      <c r="ANL10">
        <v>-14.316320137390701</v>
      </c>
      <c r="ANM10">
        <v>-7.5503432777902102</v>
      </c>
      <c r="ANN10">
        <v>-9.0555307656665907</v>
      </c>
      <c r="ANO10">
        <v>-12.2514252398256</v>
      </c>
      <c r="ANP10">
        <v>-11.9171022042592</v>
      </c>
      <c r="ANQ10">
        <v>-8.5559242229998897</v>
      </c>
      <c r="ANR10">
        <v>-20.341824673548999</v>
      </c>
      <c r="ANS10">
        <v>-10.7206177789337</v>
      </c>
      <c r="ANT10">
        <v>-4.0119105976585301</v>
      </c>
      <c r="ANU10">
        <v>-9.7307406926711106</v>
      </c>
      <c r="ANV10">
        <v>-4.3385138360782198</v>
      </c>
      <c r="ANW10">
        <v>-8.7846207413467692</v>
      </c>
      <c r="ANX10">
        <v>-4.9554499702461499</v>
      </c>
      <c r="ANY10">
        <v>-9.45142547224828</v>
      </c>
      <c r="ANZ10">
        <v>-11.500168759556599</v>
      </c>
      <c r="AOA10">
        <v>-18.915378725212801</v>
      </c>
      <c r="AOB10">
        <v>-17.161099186897399</v>
      </c>
      <c r="AOC10">
        <v>-7.0493140430730801</v>
      </c>
      <c r="AOD10">
        <v>-11.061376074835</v>
      </c>
      <c r="AOE10">
        <v>-11.26033412003</v>
      </c>
      <c r="AOF10">
        <v>-8.9693824862154692</v>
      </c>
      <c r="AOG10">
        <v>-8.6981109247544701</v>
      </c>
      <c r="AOH10">
        <v>-5.1423213192987296</v>
      </c>
      <c r="AOI10">
        <v>-10.856869924691299</v>
      </c>
      <c r="AOJ10">
        <v>-6.6316806114227003</v>
      </c>
      <c r="AOK10">
        <v>-11.5466093808741</v>
      </c>
      <c r="AOL10">
        <v>-10.6940209908527</v>
      </c>
      <c r="AOM10">
        <v>-4.13863656923587</v>
      </c>
      <c r="AON10">
        <v>-11.317581776050799</v>
      </c>
      <c r="AOO10">
        <v>-12.138193143384999</v>
      </c>
      <c r="AOP10">
        <v>-8.3067325878402603</v>
      </c>
      <c r="AOQ10">
        <v>-12.9600054706634</v>
      </c>
      <c r="AOR10">
        <v>-5.9839867198984997</v>
      </c>
      <c r="AOS10">
        <v>-13.0996819380989</v>
      </c>
      <c r="AOT10">
        <v>-10.0395912590254</v>
      </c>
      <c r="AOU10">
        <v>-13.6770686272761</v>
      </c>
      <c r="AOV10">
        <v>-4.3240187241247003</v>
      </c>
      <c r="AOW10">
        <v>-6.7096110053479396</v>
      </c>
      <c r="AOX10">
        <v>-14.6521424426859</v>
      </c>
      <c r="AOY10">
        <v>-11.534202487806001</v>
      </c>
      <c r="AOZ10">
        <v>-14.1346302539635</v>
      </c>
      <c r="APA10">
        <v>-8.7151758019124692</v>
      </c>
      <c r="APB10">
        <v>-9.1561570413738291</v>
      </c>
      <c r="APC10">
        <v>-8.9526481943126406</v>
      </c>
      <c r="APD10">
        <v>-13.4354129638477</v>
      </c>
      <c r="APE10">
        <v>-25.075712358063001</v>
      </c>
      <c r="APF10">
        <v>-12.416387778556</v>
      </c>
      <c r="APG10">
        <v>-13.4191168331597</v>
      </c>
      <c r="APH10">
        <v>-18.117876887620401</v>
      </c>
      <c r="API10">
        <v>-7.3942103525045004</v>
      </c>
      <c r="APJ10">
        <v>-13.460103678704501</v>
      </c>
      <c r="APK10">
        <v>-12.866346456072501</v>
      </c>
      <c r="APL10">
        <v>-11.7872054569842</v>
      </c>
      <c r="APM10">
        <v>-9.0284622724426207</v>
      </c>
      <c r="APN10">
        <v>-13.7784117712133</v>
      </c>
      <c r="APO10">
        <v>-5.5593489552250297</v>
      </c>
      <c r="APP10">
        <v>-15.3807150760118</v>
      </c>
      <c r="APQ10">
        <v>-10.2376490363536</v>
      </c>
      <c r="APR10">
        <v>-6.0546611031769801</v>
      </c>
      <c r="APS10">
        <v>-11.4009092661864</v>
      </c>
      <c r="APT10">
        <v>-8.8967365511188401</v>
      </c>
      <c r="APU10">
        <v>-20.468447291689198</v>
      </c>
      <c r="APV10">
        <v>-11.144627001039099</v>
      </c>
      <c r="APW10">
        <v>-10.5979150715277</v>
      </c>
      <c r="APX10">
        <v>-13.808891229168299</v>
      </c>
      <c r="APY10">
        <v>-13.1841592169169</v>
      </c>
      <c r="APZ10">
        <v>-7.3643650829121698</v>
      </c>
      <c r="AQA10">
        <v>-4.2653637224508403</v>
      </c>
      <c r="AQB10">
        <v>-16.698044781480402</v>
      </c>
      <c r="AQC10">
        <v>-5.5395817111358996</v>
      </c>
      <c r="AQD10">
        <v>-22.775730708327998</v>
      </c>
      <c r="AQE10">
        <v>-8.9224001874550307</v>
      </c>
      <c r="AQF10">
        <v>-13.5882311548248</v>
      </c>
      <c r="AQG10">
        <v>-6.8061590237942102</v>
      </c>
      <c r="AQH10">
        <v>-8.6050004557519095</v>
      </c>
      <c r="AQI10">
        <v>-10.8039418804183</v>
      </c>
      <c r="AQJ10">
        <v>-5.31896960687311</v>
      </c>
      <c r="AQK10">
        <v>-15.541845293165</v>
      </c>
      <c r="AQL10">
        <v>-10.9486156641274</v>
      </c>
      <c r="AQM10">
        <v>-11.345305245286401</v>
      </c>
      <c r="AQN10">
        <v>-13.3239629896983</v>
      </c>
      <c r="AQO10">
        <v>-14.1629992210833</v>
      </c>
      <c r="AQP10">
        <v>-13.6771250470405</v>
      </c>
      <c r="AQQ10">
        <v>-12.450900585382</v>
      </c>
      <c r="AQR10">
        <v>-13.6470086136221</v>
      </c>
      <c r="AQS10">
        <v>-8.2327876192396197</v>
      </c>
      <c r="AQT10">
        <v>-12.248024873462199</v>
      </c>
      <c r="AQU10">
        <v>-8.6605954045167604</v>
      </c>
      <c r="AQV10">
        <v>-12.7232779319886</v>
      </c>
      <c r="AQW10">
        <v>-10.666946594413499</v>
      </c>
      <c r="AQX10">
        <v>-7.8105306352270301</v>
      </c>
      <c r="AQY10">
        <v>-8.1525412881530297</v>
      </c>
      <c r="AQZ10">
        <v>-12.5020321349793</v>
      </c>
      <c r="ARA10">
        <v>-20.178215234589501</v>
      </c>
      <c r="ARB10">
        <v>-6.6114814707114498</v>
      </c>
      <c r="ARC10">
        <v>-14.862006049780399</v>
      </c>
      <c r="ARD10">
        <v>-6.6005065072216702</v>
      </c>
      <c r="ARE10">
        <v>-13.3997275784642</v>
      </c>
      <c r="ARF10">
        <v>-2.9168784527151401</v>
      </c>
      <c r="ARG10">
        <v>-13.309427240784499</v>
      </c>
      <c r="ARH10">
        <v>-12.9321238712319</v>
      </c>
      <c r="ARI10">
        <v>-4.8860937000775699</v>
      </c>
      <c r="ARJ10">
        <v>-14.3629810115605</v>
      </c>
      <c r="ARK10">
        <v>-9.6000796943901303</v>
      </c>
      <c r="ARL10">
        <v>-15.6570919739546</v>
      </c>
      <c r="ARM10">
        <v>-16.774305979475901</v>
      </c>
      <c r="ARN10">
        <v>-10.6439471132599</v>
      </c>
      <c r="ARO10">
        <v>-21.525976857478199</v>
      </c>
      <c r="ARP10">
        <v>-7.5389081004285599</v>
      </c>
      <c r="ARQ10">
        <v>-8.8633396643000992</v>
      </c>
      <c r="ARR10">
        <v>-5.8485988799353699</v>
      </c>
      <c r="ARS10">
        <v>-4.8816716450317301</v>
      </c>
      <c r="ART10">
        <v>-15.116712482760001</v>
      </c>
      <c r="ARU10">
        <v>-19.598990904426302</v>
      </c>
      <c r="ARV10">
        <v>-12.657183176281499</v>
      </c>
      <c r="ARW10">
        <v>-10.6330350062885</v>
      </c>
      <c r="ARX10">
        <v>-17.471195599288698</v>
      </c>
      <c r="ARY10">
        <v>-14.4446063098554</v>
      </c>
      <c r="ARZ10">
        <v>-5.7933066375665003</v>
      </c>
      <c r="ASA10">
        <v>-5.6190186965326596</v>
      </c>
      <c r="ASB10">
        <v>-14.928542016999501</v>
      </c>
      <c r="ASC10">
        <v>-15.7720596851489</v>
      </c>
      <c r="ASD10">
        <v>-5.9734234288384602</v>
      </c>
      <c r="ASE10">
        <v>-11.048475187426201</v>
      </c>
      <c r="ASF10">
        <v>-6.0418055243030402</v>
      </c>
      <c r="ASG10">
        <v>-22.093561270108399</v>
      </c>
      <c r="ASH10">
        <v>-1.1387791665465601</v>
      </c>
      <c r="ASI10">
        <v>-27.191148667585399</v>
      </c>
      <c r="ASJ10">
        <v>-10.232882876896999</v>
      </c>
      <c r="ASK10">
        <v>-9.3821306704438108</v>
      </c>
      <c r="ASL10">
        <v>-8.3734752601163205</v>
      </c>
      <c r="ASM10">
        <v>-8.1685765114849307</v>
      </c>
      <c r="ASN10">
        <v>-14.9936760536607</v>
      </c>
      <c r="ASO10">
        <v>-6.0304569723899402</v>
      </c>
      <c r="ASP10">
        <v>-16.202520233439401</v>
      </c>
      <c r="ASQ10">
        <v>-14.073746737975799</v>
      </c>
      <c r="ASR10">
        <v>-7.0036876481418098</v>
      </c>
      <c r="ASS10">
        <v>-8.4755157000278096</v>
      </c>
      <c r="AST10">
        <v>-7.6443420212977502</v>
      </c>
      <c r="ASU10">
        <v>-10.5634676823631</v>
      </c>
      <c r="ASV10">
        <v>-5.74317457311688</v>
      </c>
      <c r="ASW10">
        <v>-4.8085695960020303</v>
      </c>
      <c r="ASX10">
        <v>-10.2346298727057</v>
      </c>
      <c r="ASY10">
        <v>-5.45433752988066</v>
      </c>
      <c r="ASZ10">
        <v>-16.718399767087099</v>
      </c>
      <c r="ATA10">
        <v>-5.22180095257335</v>
      </c>
      <c r="ATB10">
        <v>-12.6687183007373</v>
      </c>
      <c r="ATC10">
        <v>-6.0316279049143002</v>
      </c>
      <c r="ATD10">
        <v>-15.5092337866077</v>
      </c>
      <c r="ATE10">
        <v>-6.6385762361285297</v>
      </c>
      <c r="ATF10">
        <v>-20.557855374221699</v>
      </c>
      <c r="ATG10">
        <v>-7.0875940270596196</v>
      </c>
      <c r="ATH10">
        <v>-15.551863911845899</v>
      </c>
      <c r="ATI10">
        <v>-6.3655158988135598</v>
      </c>
      <c r="ATJ10">
        <v>-4.1011704147597596</v>
      </c>
      <c r="ATK10">
        <v>-9.6571448371488504</v>
      </c>
      <c r="ATL10">
        <v>-10.2389737665856</v>
      </c>
      <c r="ATM10">
        <v>-10.2781237115412</v>
      </c>
      <c r="ATN10">
        <v>-9.9213053792220496</v>
      </c>
      <c r="ATO10">
        <v>-7.45451210897886</v>
      </c>
      <c r="ATP10">
        <v>-14.0346650712408</v>
      </c>
      <c r="ATQ10">
        <v>-7.4840861889126096</v>
      </c>
      <c r="ATR10">
        <v>-9.6797840617812501</v>
      </c>
      <c r="ATS10">
        <v>-8.5926611431928599</v>
      </c>
      <c r="ATT10">
        <v>-5.9157883266740896</v>
      </c>
      <c r="ATU10">
        <v>-6.6129346348685401</v>
      </c>
      <c r="ATV10">
        <v>-10.4617464928321</v>
      </c>
      <c r="ATW10">
        <v>-15.305868458581299</v>
      </c>
      <c r="ATX10">
        <v>-4.7686740701449803</v>
      </c>
      <c r="ATY10">
        <v>-9.4272876573763806</v>
      </c>
      <c r="ATZ10">
        <v>-13.040459968817</v>
      </c>
      <c r="AUA10">
        <v>-15.5205133199178</v>
      </c>
      <c r="AUB10">
        <v>-18.049067071369201</v>
      </c>
      <c r="AUC10">
        <v>-5.3540918283400698</v>
      </c>
      <c r="AUD10">
        <v>-6.2221960224717598</v>
      </c>
      <c r="AUE10">
        <v>-6.1975642093386796</v>
      </c>
      <c r="AUF10">
        <v>-20.2236714838807</v>
      </c>
      <c r="AUG10">
        <v>-19.016018673474001</v>
      </c>
      <c r="AUH10">
        <v>-7.1703143182862501</v>
      </c>
      <c r="AUI10">
        <v>-12.921372099621101</v>
      </c>
      <c r="AUJ10">
        <v>-7.9205234918702798</v>
      </c>
      <c r="AUK10">
        <v>-15.744800585056</v>
      </c>
      <c r="AUL10">
        <v>-16.049696210835901</v>
      </c>
      <c r="AUM10">
        <v>-8.5001014079685202</v>
      </c>
      <c r="AUN10">
        <v>-8.5645659815261599</v>
      </c>
      <c r="AUO10">
        <v>-12.3121948206925</v>
      </c>
      <c r="AUP10">
        <v>-6.2524635067372598</v>
      </c>
      <c r="AUQ10">
        <v>-18.466947108051802</v>
      </c>
      <c r="AUR10">
        <v>-7.4805155362004099</v>
      </c>
      <c r="AUS10">
        <v>-15.876467589399899</v>
      </c>
      <c r="AUT10">
        <v>-21.510870660887502</v>
      </c>
      <c r="AUU10">
        <v>-19.954143367546401</v>
      </c>
      <c r="AUV10">
        <v>-16.747447586166199</v>
      </c>
      <c r="AUW10">
        <v>-9.2014231025070199</v>
      </c>
      <c r="AUX10">
        <v>-9.9781410795292196</v>
      </c>
      <c r="AUY10">
        <v>-7.03914188677635</v>
      </c>
      <c r="AUZ10">
        <v>-12.352347794357801</v>
      </c>
      <c r="AVA10">
        <v>-2.7755636262113201</v>
      </c>
      <c r="AVB10">
        <v>-13.4086724918116</v>
      </c>
      <c r="AVC10">
        <v>-9.1584795296491297</v>
      </c>
      <c r="AVD10">
        <v>-13.911170356958801</v>
      </c>
      <c r="AVE10">
        <v>-13.096470099360801</v>
      </c>
      <c r="AVF10">
        <v>-18.4137350474318</v>
      </c>
      <c r="AVG10">
        <v>-10.0360856209162</v>
      </c>
      <c r="AVH10">
        <v>-16.455673712069</v>
      </c>
      <c r="AVI10">
        <v>-12.730459379981101</v>
      </c>
      <c r="AVJ10">
        <v>-16.7319964274451</v>
      </c>
      <c r="AVK10">
        <v>-3.7342524822513798</v>
      </c>
      <c r="AVL10">
        <v>-16.373963416503599</v>
      </c>
      <c r="AVM10">
        <v>-7.7295751240598101</v>
      </c>
      <c r="AVN10">
        <v>-5.79105014933526</v>
      </c>
      <c r="AVO10">
        <v>-10.7645551008157</v>
      </c>
      <c r="AVP10">
        <v>-13.826609023210199</v>
      </c>
      <c r="AVQ10">
        <v>-16.108103534604702</v>
      </c>
      <c r="AVR10">
        <v>-19.3756849072515</v>
      </c>
      <c r="AVS10">
        <v>-7.0485130181700697</v>
      </c>
      <c r="AVT10">
        <v>-5.4882087021437096</v>
      </c>
      <c r="AVU10">
        <v>-7.3139075242081102</v>
      </c>
      <c r="AVV10">
        <v>-14.6647331882968</v>
      </c>
      <c r="AVW10">
        <v>-4.4211210334522999</v>
      </c>
      <c r="AVX10">
        <v>-9.3337054637676999</v>
      </c>
      <c r="AVY10">
        <v>-12.0694925239395</v>
      </c>
      <c r="AVZ10">
        <v>-21.559343665247301</v>
      </c>
      <c r="AWA10">
        <v>-7.7891357107635004</v>
      </c>
      <c r="AWB10">
        <v>-14.2099006647975</v>
      </c>
      <c r="AWC10">
        <v>-3.39528240256789</v>
      </c>
      <c r="AWD10">
        <v>-1.20642284308153</v>
      </c>
      <c r="AWE10">
        <v>-6.49814457628543</v>
      </c>
      <c r="AWF10">
        <v>-9.2233754012899904</v>
      </c>
      <c r="AWG10">
        <v>-4.9521305996178198</v>
      </c>
      <c r="AWH10">
        <v>-6.4059354433953803</v>
      </c>
      <c r="AWI10">
        <v>-7.2590995670740899</v>
      </c>
      <c r="AWJ10">
        <v>-24.5762217168812</v>
      </c>
      <c r="AWK10">
        <v>-8.6084553986923709</v>
      </c>
      <c r="AWL10">
        <v>-4.8479391412838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-14.040898236246401</v>
      </c>
      <c r="G11">
        <v>-13.2490451238591</v>
      </c>
      <c r="H11">
        <v>-7.6193733448799899</v>
      </c>
      <c r="I11">
        <v>-10.776928964710001</v>
      </c>
      <c r="J11">
        <v>-7.32062496772659</v>
      </c>
      <c r="K11">
        <v>-12.4978641439931</v>
      </c>
      <c r="L11">
        <v>-15.0065078659711</v>
      </c>
      <c r="M11">
        <v>-12.7410819170255</v>
      </c>
      <c r="N11">
        <v>-8.3000879150799296</v>
      </c>
      <c r="O11">
        <v>-5.8755457370272399</v>
      </c>
      <c r="P11">
        <v>-8.4132497471849792</v>
      </c>
      <c r="Q11">
        <v>-14.141005108878399</v>
      </c>
      <c r="R11">
        <v>-4.1535878663929404</v>
      </c>
      <c r="S11">
        <v>-9.6705649221652799</v>
      </c>
      <c r="T11">
        <v>-11.3261435283864</v>
      </c>
      <c r="U11">
        <v>-20.1622521898509</v>
      </c>
      <c r="V11">
        <v>-17.440233035577201</v>
      </c>
      <c r="W11">
        <v>-9.5349315928588698</v>
      </c>
      <c r="X11">
        <v>-5.7353792306728097</v>
      </c>
      <c r="Y11">
        <v>-6.6513307507571504</v>
      </c>
      <c r="Z11">
        <v>-2.1967215827851598</v>
      </c>
      <c r="AA11">
        <v>-7.5729826185937599</v>
      </c>
      <c r="AB11">
        <v>-6.4551578206623503</v>
      </c>
      <c r="AC11">
        <v>-3.9552616721351801</v>
      </c>
      <c r="AD11">
        <v>-2.00111919914767</v>
      </c>
      <c r="AE11">
        <v>-8.2417289678340406</v>
      </c>
      <c r="AF11">
        <v>-8.8388945383818793</v>
      </c>
      <c r="AG11">
        <v>-10.311702804491199</v>
      </c>
      <c r="AH11">
        <v>-10.660540880863699</v>
      </c>
      <c r="AI11">
        <v>-2.58149681430712</v>
      </c>
      <c r="AJ11">
        <v>-12.486209383512101</v>
      </c>
      <c r="AK11">
        <v>-8.6476225803507702</v>
      </c>
      <c r="AL11">
        <v>-8.1647486525246507</v>
      </c>
      <c r="AM11">
        <v>-15.8927962895985</v>
      </c>
      <c r="AN11">
        <v>-11.533734236767501</v>
      </c>
      <c r="AO11">
        <v>-9.8754173072335298</v>
      </c>
      <c r="AP11">
        <v>-3.3858070145828898</v>
      </c>
      <c r="AQ11">
        <v>-11.238049128324301</v>
      </c>
      <c r="AR11">
        <v>-7.9010196331934699</v>
      </c>
      <c r="AS11">
        <v>-19.634862709092602</v>
      </c>
      <c r="AT11">
        <v>-5.4758296858607904</v>
      </c>
      <c r="AU11">
        <v>-10.0028634529226</v>
      </c>
      <c r="AV11">
        <v>-9.5870518402323608</v>
      </c>
      <c r="AW11">
        <v>-13.128313558139</v>
      </c>
      <c r="AX11">
        <v>-12.721421432839501</v>
      </c>
      <c r="AY11">
        <v>-7.1011032500126703</v>
      </c>
      <c r="AZ11">
        <v>-10.293323313005301</v>
      </c>
      <c r="BA11">
        <v>-17.1129409801554</v>
      </c>
      <c r="BB11">
        <v>-8.4791861564203792</v>
      </c>
      <c r="BC11">
        <v>-10.531438959190901</v>
      </c>
      <c r="BD11">
        <v>-0.82675027113123201</v>
      </c>
      <c r="BE11">
        <v>-9.8902279579546093</v>
      </c>
      <c r="BF11">
        <v>-13.640168537453</v>
      </c>
      <c r="BG11">
        <v>-12.148769630984701</v>
      </c>
      <c r="BH11">
        <v>-12.244016900436399</v>
      </c>
      <c r="BI11">
        <v>-12.415311665799001</v>
      </c>
      <c r="BJ11">
        <v>-10.338301210713</v>
      </c>
      <c r="BK11">
        <v>-12.4796257817752</v>
      </c>
      <c r="BL11">
        <v>-6.8856831769147702</v>
      </c>
      <c r="BM11">
        <v>-7.8388636684753701</v>
      </c>
      <c r="BN11">
        <v>-4.1004638872801102</v>
      </c>
      <c r="BO11">
        <v>-20.362638121074799</v>
      </c>
      <c r="BP11">
        <v>-12.0135090657174</v>
      </c>
      <c r="BQ11">
        <v>-2.6010679656491802</v>
      </c>
      <c r="BR11">
        <v>-13.892854809107099</v>
      </c>
      <c r="BS11">
        <v>-31.425702561084499</v>
      </c>
      <c r="BT11">
        <v>-6.39240665710284</v>
      </c>
      <c r="BU11">
        <v>-11.786014508868201</v>
      </c>
      <c r="BV11">
        <v>-17.170773162358898</v>
      </c>
      <c r="BW11">
        <v>-8.9698937216590497</v>
      </c>
      <c r="BX11">
        <v>-10.552609411113799</v>
      </c>
      <c r="BY11">
        <v>-12.450683085287199</v>
      </c>
      <c r="BZ11">
        <v>-6.9266694275379201</v>
      </c>
      <c r="CA11">
        <v>-18.2253746041653</v>
      </c>
      <c r="CB11">
        <v>-14.5376983568884</v>
      </c>
      <c r="CC11">
        <v>-19.730561344919199</v>
      </c>
      <c r="CD11">
        <v>-17.3002451691369</v>
      </c>
      <c r="CE11">
        <v>-11.412537693876599</v>
      </c>
      <c r="CF11">
        <v>-7.0589679665069696</v>
      </c>
      <c r="CG11">
        <v>-7.1366034129671903</v>
      </c>
      <c r="CH11">
        <v>-6.8426700268041998</v>
      </c>
      <c r="CI11">
        <v>-5.0917870035161199</v>
      </c>
      <c r="CJ11">
        <v>-9.6606080978778603</v>
      </c>
      <c r="CK11">
        <v>-6.0679919984449704</v>
      </c>
      <c r="CL11">
        <v>-6.9210191468193303</v>
      </c>
      <c r="CM11">
        <v>-6.0832869242188101</v>
      </c>
      <c r="CN11">
        <v>-5.8297037690558398</v>
      </c>
      <c r="CO11">
        <v>-7.9225045685937197</v>
      </c>
      <c r="CP11">
        <v>-4.1614627484288498</v>
      </c>
      <c r="CQ11">
        <v>-13.083946133843099</v>
      </c>
      <c r="CR11">
        <v>-3.4112458301564699</v>
      </c>
      <c r="CS11">
        <v>-10.0991742045229</v>
      </c>
      <c r="CT11">
        <v>-6.5108120388846098</v>
      </c>
      <c r="CU11">
        <v>-8.78865693541354</v>
      </c>
      <c r="CV11">
        <v>-8.8537648384443308</v>
      </c>
      <c r="CW11">
        <v>-13.7835088491561</v>
      </c>
      <c r="CX11">
        <v>-6.8250165402250804</v>
      </c>
      <c r="CY11">
        <v>-12.9853079194764</v>
      </c>
      <c r="CZ11">
        <v>-7.7808025399882901</v>
      </c>
      <c r="DA11">
        <v>-6.1931830383453796</v>
      </c>
      <c r="DB11">
        <v>-5.5752610792177704</v>
      </c>
      <c r="DC11">
        <v>-8.8202734027321696</v>
      </c>
      <c r="DD11">
        <v>-21.749929145943501</v>
      </c>
      <c r="DE11">
        <v>-9.3467378482961898</v>
      </c>
      <c r="DF11">
        <v>-13.1927985150539</v>
      </c>
      <c r="DG11">
        <v>-16.369206094634301</v>
      </c>
      <c r="DH11">
        <v>-9.0660800421310892</v>
      </c>
      <c r="DI11">
        <v>-16.7847823994965</v>
      </c>
      <c r="DJ11">
        <v>-10.0996745034399</v>
      </c>
      <c r="DK11">
        <v>-15.310458246461399</v>
      </c>
      <c r="DL11">
        <v>-10.9194886178371</v>
      </c>
      <c r="DM11">
        <v>-8.4321779571181104</v>
      </c>
      <c r="DN11">
        <v>-12.074020830281199</v>
      </c>
      <c r="DO11">
        <v>-17.528427041778901</v>
      </c>
      <c r="DP11">
        <v>-14.340739472821999</v>
      </c>
      <c r="DQ11">
        <v>-19.010724026427599</v>
      </c>
      <c r="DR11">
        <v>-4.71302251633983</v>
      </c>
      <c r="DS11">
        <v>-11.396150699835299</v>
      </c>
      <c r="DT11">
        <v>-9.1233487359660295</v>
      </c>
      <c r="DU11">
        <v>-15.715118260589399</v>
      </c>
      <c r="DV11">
        <v>-7.6052890354995704</v>
      </c>
      <c r="DW11">
        <v>-5.5242076216177898</v>
      </c>
      <c r="DX11">
        <v>-13.731482397774201</v>
      </c>
      <c r="DY11">
        <v>-11.8481104519071</v>
      </c>
      <c r="DZ11">
        <v>-18.111254758808499</v>
      </c>
      <c r="EA11">
        <v>-7.6688569703221701</v>
      </c>
      <c r="EB11">
        <v>-8.4215856645565506</v>
      </c>
      <c r="EC11">
        <v>-3.8208738909523801</v>
      </c>
      <c r="ED11">
        <v>-8.5889936046685307</v>
      </c>
      <c r="EE11">
        <v>-5.2382870500057397</v>
      </c>
      <c r="EF11">
        <v>-26.587448842173899</v>
      </c>
      <c r="EG11">
        <v>-9.9766354474193104</v>
      </c>
      <c r="EH11">
        <v>-7.5721874746914501</v>
      </c>
      <c r="EI11">
        <v>-12.268460748656</v>
      </c>
      <c r="EJ11">
        <v>-4.40125658635941</v>
      </c>
      <c r="EK11">
        <v>-9.3378460690067904</v>
      </c>
      <c r="EL11">
        <v>-6.2219743193077202</v>
      </c>
      <c r="EM11">
        <v>-10.5078370455709</v>
      </c>
      <c r="EN11">
        <v>-6.9988551435412498</v>
      </c>
      <c r="EO11">
        <v>-12.7967375875184</v>
      </c>
      <c r="EP11">
        <v>-14.9828323991144</v>
      </c>
      <c r="EQ11">
        <v>-12.033040465054199</v>
      </c>
      <c r="ER11">
        <v>-11.6056445095494</v>
      </c>
      <c r="ES11">
        <v>-6.86543446229157</v>
      </c>
      <c r="ET11">
        <v>-12.0214052915309</v>
      </c>
      <c r="EU11">
        <v>-16.3791770787169</v>
      </c>
      <c r="EV11">
        <v>-12.3243935685443</v>
      </c>
      <c r="EW11">
        <v>-9.8213659301096605</v>
      </c>
      <c r="EX11">
        <v>-9.7835574140625301</v>
      </c>
      <c r="EY11">
        <v>-2.5472434189121298</v>
      </c>
      <c r="EZ11">
        <v>-13.9577079589174</v>
      </c>
      <c r="FA11">
        <v>-9.8530800171879491</v>
      </c>
      <c r="FB11">
        <v>-11.1975561442987</v>
      </c>
      <c r="FC11">
        <v>-9.3022277249949106</v>
      </c>
      <c r="FD11">
        <v>-10.600713655321099</v>
      </c>
      <c r="FE11">
        <v>-18.6516852739068</v>
      </c>
      <c r="FF11">
        <v>-14.598132255800399</v>
      </c>
      <c r="FG11">
        <v>-21.984439570432201</v>
      </c>
      <c r="FH11">
        <v>-22.715229461048501</v>
      </c>
      <c r="FI11">
        <v>-3.96805492942502</v>
      </c>
      <c r="FJ11">
        <v>-13.7008010760476</v>
      </c>
      <c r="FK11">
        <v>-15.6761325204783</v>
      </c>
      <c r="FL11">
        <v>-8.3588733383925593</v>
      </c>
      <c r="FM11">
        <v>-15.861426241941</v>
      </c>
      <c r="FN11">
        <v>-5.2234921681181001</v>
      </c>
      <c r="FO11">
        <v>-5.1761030328976299</v>
      </c>
      <c r="FP11">
        <v>-8.2249252099186094</v>
      </c>
      <c r="FQ11">
        <v>-9.7504543524671892</v>
      </c>
      <c r="FR11">
        <v>-31.039445999792299</v>
      </c>
      <c r="FS11">
        <v>-15.428534634739499</v>
      </c>
      <c r="FT11">
        <v>-12.483841981783099</v>
      </c>
      <c r="FU11">
        <v>-13.7343905399803</v>
      </c>
      <c r="FV11">
        <v>-12.408332348079499</v>
      </c>
      <c r="FW11">
        <v>-8.52614317482562</v>
      </c>
      <c r="FX11">
        <v>-12.6541326334654</v>
      </c>
      <c r="FY11">
        <v>-13.1003171566406</v>
      </c>
      <c r="FZ11">
        <v>-6.2762497820131404</v>
      </c>
      <c r="GA11">
        <v>-7.9843305585761799</v>
      </c>
      <c r="GB11">
        <v>-4.7607757633486996</v>
      </c>
      <c r="GC11">
        <v>-10.115066628192499</v>
      </c>
      <c r="GD11">
        <v>-3.4396012900559998</v>
      </c>
      <c r="GE11">
        <v>-17.861331993132701</v>
      </c>
      <c r="GF11">
        <v>-8.6003899590459394</v>
      </c>
      <c r="GG11">
        <v>-3.7895738898503502</v>
      </c>
      <c r="GH11">
        <v>-9.3102692373708802</v>
      </c>
      <c r="GI11">
        <v>-14.028528086011899</v>
      </c>
      <c r="GJ11">
        <v>-24.944308981193799</v>
      </c>
      <c r="GK11">
        <v>-10.1423825106225</v>
      </c>
      <c r="GL11">
        <v>-22.501160965592199</v>
      </c>
      <c r="GM11">
        <v>-7.7700195049618497</v>
      </c>
      <c r="GN11">
        <v>-7.3673734662187398</v>
      </c>
      <c r="GO11">
        <v>-8.6902035117059899</v>
      </c>
      <c r="GP11">
        <v>-13.9898973101319</v>
      </c>
      <c r="GQ11">
        <v>-5.2886994564115399</v>
      </c>
      <c r="GR11">
        <v>-7.07854796624847</v>
      </c>
      <c r="GS11">
        <v>-5.8128981192154496</v>
      </c>
      <c r="GT11">
        <v>-15.905236799106</v>
      </c>
      <c r="GU11">
        <v>-9.7755138758753102</v>
      </c>
      <c r="GV11">
        <v>-8.0634336030688605</v>
      </c>
      <c r="GW11">
        <v>-9.6469696388995807</v>
      </c>
      <c r="GX11">
        <v>-3.4148357705896002</v>
      </c>
      <c r="GY11">
        <v>-5.3877498797681396</v>
      </c>
      <c r="GZ11">
        <v>-14.318284063646599</v>
      </c>
      <c r="HA11">
        <v>-15.3532389579631</v>
      </c>
      <c r="HB11">
        <v>-18.5790693427905</v>
      </c>
      <c r="HC11">
        <v>-9.6188612544454504</v>
      </c>
      <c r="HD11">
        <v>-18.983320157166201</v>
      </c>
      <c r="HE11">
        <v>-7.3180606453122996</v>
      </c>
      <c r="HF11">
        <v>-7.7111445993326697</v>
      </c>
      <c r="HG11">
        <v>-4.6959226046972997</v>
      </c>
      <c r="HH11">
        <v>-11.437559443211599</v>
      </c>
      <c r="HI11">
        <v>-13.1870896166677</v>
      </c>
      <c r="HJ11">
        <v>-11.348566415070099</v>
      </c>
      <c r="HK11">
        <v>-11.845459755963599</v>
      </c>
      <c r="HL11">
        <v>-7.9693745065349599</v>
      </c>
      <c r="HM11">
        <v>-6.9893819725738497</v>
      </c>
      <c r="HN11">
        <v>-11.544136415751099</v>
      </c>
      <c r="HO11">
        <v>-14.866812113533699</v>
      </c>
      <c r="HP11">
        <v>-10.579864692945</v>
      </c>
      <c r="HQ11">
        <v>-7.1992064628815902</v>
      </c>
      <c r="HR11">
        <v>-7.1977597041863</v>
      </c>
      <c r="HS11">
        <v>-18.287412120821699</v>
      </c>
      <c r="HT11">
        <v>-5.9617985723567397</v>
      </c>
      <c r="HU11">
        <v>-12.6876396872741</v>
      </c>
      <c r="HV11">
        <v>-15.001660889834</v>
      </c>
      <c r="HW11">
        <v>-9.8326031546774892</v>
      </c>
      <c r="HX11">
        <v>-13.684691783484899</v>
      </c>
      <c r="HY11">
        <v>-7.7682188954662497</v>
      </c>
      <c r="HZ11">
        <v>-7.9611126573525404</v>
      </c>
      <c r="IA11">
        <v>-5.8056136733222603</v>
      </c>
      <c r="IB11">
        <v>-9.8538441926824003</v>
      </c>
      <c r="IC11">
        <v>-8.7892452789243407</v>
      </c>
      <c r="ID11">
        <v>-24.833478754258</v>
      </c>
      <c r="IE11">
        <v>-23.573103697384099</v>
      </c>
      <c r="IF11">
        <v>-9.9721823830288407</v>
      </c>
      <c r="IG11">
        <v>-8.1841109878228107</v>
      </c>
      <c r="IH11">
        <v>-4.29859387575857</v>
      </c>
      <c r="II11">
        <v>-9.1172798955069503</v>
      </c>
      <c r="IJ11">
        <v>-17.900742511523799</v>
      </c>
      <c r="IK11">
        <v>-3.2836784441327</v>
      </c>
      <c r="IL11">
        <v>-14.274753075297999</v>
      </c>
      <c r="IM11">
        <v>-18.968396682791202</v>
      </c>
      <c r="IN11">
        <v>-18.850957832476901</v>
      </c>
      <c r="IO11">
        <v>-15.495841969205101</v>
      </c>
      <c r="IP11">
        <v>-10.9649351350701</v>
      </c>
      <c r="IQ11">
        <v>-8.1713049591808709</v>
      </c>
      <c r="IR11">
        <v>-11.9289526577379</v>
      </c>
      <c r="IS11">
        <v>-12.5365673828483</v>
      </c>
      <c r="IT11">
        <v>-6.6115735240740898</v>
      </c>
      <c r="IU11">
        <v>-13.4745633956758</v>
      </c>
      <c r="IV11">
        <v>-7.2333188108953799</v>
      </c>
      <c r="IW11">
        <v>-17.4548081291443</v>
      </c>
      <c r="IX11">
        <v>-27.049848910196999</v>
      </c>
      <c r="IY11">
        <v>-11.418995773459301</v>
      </c>
      <c r="IZ11">
        <v>-10.3888296282233</v>
      </c>
      <c r="JA11">
        <v>-9.6264499448869305</v>
      </c>
      <c r="JB11">
        <v>-9.5915996864739608</v>
      </c>
      <c r="JC11">
        <v>-7.7428332425545303</v>
      </c>
      <c r="JD11">
        <v>-12.6934906670655</v>
      </c>
      <c r="JE11">
        <v>-4.6932614042227101</v>
      </c>
      <c r="JF11">
        <v>-11.3565394035995</v>
      </c>
      <c r="JG11">
        <v>-9.3268111342221403</v>
      </c>
      <c r="JH11">
        <v>-16.6213068195093</v>
      </c>
      <c r="JI11">
        <v>-6.5163500404231103</v>
      </c>
      <c r="JJ11">
        <v>-12.220591309642399</v>
      </c>
      <c r="JK11">
        <v>-9.0717442508397994</v>
      </c>
      <c r="JL11">
        <v>-5.7654542662816697</v>
      </c>
      <c r="JM11">
        <v>-15.375866028814199</v>
      </c>
      <c r="JN11">
        <v>-12.833597851864701</v>
      </c>
      <c r="JO11">
        <v>-9.8265166739353198</v>
      </c>
      <c r="JP11">
        <v>-13.864774494677199</v>
      </c>
      <c r="JQ11">
        <v>-26.754420699934101</v>
      </c>
      <c r="JR11">
        <v>-6.2686437873780099</v>
      </c>
      <c r="JS11">
        <v>-16.6589272004314</v>
      </c>
      <c r="JT11">
        <v>-3.3842162548519101</v>
      </c>
      <c r="JU11">
        <v>-7.27348035109324</v>
      </c>
      <c r="JV11">
        <v>-4.8721837635665404</v>
      </c>
      <c r="JW11">
        <v>-20.593394433126399</v>
      </c>
      <c r="JX11">
        <v>-14.3732431775195</v>
      </c>
      <c r="JY11">
        <v>-10.465733227226</v>
      </c>
      <c r="JZ11">
        <v>-27.474063578752698</v>
      </c>
      <c r="KA11">
        <v>-26.756523428730201</v>
      </c>
      <c r="KB11">
        <v>-17.6184156576333</v>
      </c>
      <c r="KC11">
        <v>-13.618355156019399</v>
      </c>
      <c r="KD11">
        <v>-13.454862489174999</v>
      </c>
      <c r="KE11">
        <v>-6.60196945586154</v>
      </c>
      <c r="KF11">
        <v>-11.3833879428822</v>
      </c>
      <c r="KG11">
        <v>-17.3542740096747</v>
      </c>
      <c r="KH11">
        <v>-10.620791480508601</v>
      </c>
      <c r="KI11">
        <v>-17.533361008895898</v>
      </c>
      <c r="KJ11">
        <v>-10.596965773014</v>
      </c>
      <c r="KK11">
        <v>-7.3279659303255196</v>
      </c>
      <c r="KL11">
        <v>-25.221108660035998</v>
      </c>
      <c r="KM11">
        <v>-7.1446424468743404</v>
      </c>
      <c r="KN11">
        <v>-10.9381694272024</v>
      </c>
      <c r="KO11">
        <v>-5.7339472798370501</v>
      </c>
      <c r="KP11">
        <v>-16.550875216872701</v>
      </c>
      <c r="KQ11">
        <v>-11.168706707320601</v>
      </c>
      <c r="KR11">
        <v>-17.2242785962544</v>
      </c>
      <c r="KS11">
        <v>-6.1118582534650203</v>
      </c>
      <c r="KT11">
        <v>-20.148375702661799</v>
      </c>
      <c r="KU11">
        <v>-7.1289169861638602</v>
      </c>
      <c r="KV11">
        <v>-10.0504590786412</v>
      </c>
      <c r="KW11">
        <v>-13.408893446918301</v>
      </c>
      <c r="KX11">
        <v>-9.8782224680223898</v>
      </c>
      <c r="KY11">
        <v>-9.9424662685493992</v>
      </c>
      <c r="KZ11">
        <v>-16.29568237654</v>
      </c>
      <c r="LA11">
        <v>-22.030647898588199</v>
      </c>
      <c r="LB11">
        <v>-20.164253087107099</v>
      </c>
      <c r="LC11">
        <v>-3.6963088944537499</v>
      </c>
      <c r="LD11">
        <v>-10.8809201836392</v>
      </c>
      <c r="LE11">
        <v>-9.7263659017915796</v>
      </c>
      <c r="LF11">
        <v>-12.320071536645401</v>
      </c>
      <c r="LG11">
        <v>-10.484336743735801</v>
      </c>
      <c r="LH11">
        <v>-16.546081293422802</v>
      </c>
      <c r="LI11">
        <v>-6.6201171163739598</v>
      </c>
      <c r="LJ11">
        <v>-9.2132451420782804</v>
      </c>
      <c r="LK11">
        <v>-8.8218240490920703</v>
      </c>
      <c r="LL11">
        <v>-7.9493632289259004</v>
      </c>
      <c r="LM11">
        <v>-11.724442296986499</v>
      </c>
      <c r="LN11">
        <v>-3.8804136057894101</v>
      </c>
      <c r="LO11">
        <v>-21.007593987523101</v>
      </c>
      <c r="LP11">
        <v>-5.0897270981088498</v>
      </c>
      <c r="LQ11">
        <v>-13.072949256076001</v>
      </c>
      <c r="LR11">
        <v>-7.4009360060086902</v>
      </c>
      <c r="LS11">
        <v>-13.4394034213745</v>
      </c>
      <c r="LT11">
        <v>-10.992255134176199</v>
      </c>
      <c r="LU11">
        <v>-5.8164308361218104</v>
      </c>
      <c r="LV11">
        <v>-4.1210843488791804</v>
      </c>
      <c r="LW11">
        <v>-0.30159004710961301</v>
      </c>
      <c r="LX11">
        <v>-6.1292992032645097</v>
      </c>
      <c r="LY11">
        <v>-12.694148708127599</v>
      </c>
      <c r="LZ11">
        <v>-8.3822277801052394</v>
      </c>
      <c r="MA11">
        <v>-10.7125947746161</v>
      </c>
      <c r="MB11">
        <v>-3.0567678869505199</v>
      </c>
      <c r="MC11">
        <v>-6.3377447373170499</v>
      </c>
      <c r="MD11">
        <v>-7.9457724512041104</v>
      </c>
      <c r="ME11">
        <v>-9.5059030132552795</v>
      </c>
      <c r="MF11">
        <v>-13.4976702716744</v>
      </c>
      <c r="MG11">
        <v>-7.3215465217200197</v>
      </c>
      <c r="MH11">
        <v>-9.3474838916363296</v>
      </c>
      <c r="MI11">
        <v>-10.1774300789012</v>
      </c>
      <c r="MJ11">
        <v>-15.0136987226548</v>
      </c>
      <c r="MK11">
        <v>-31.012680882076801</v>
      </c>
      <c r="ML11">
        <v>-4.7028040085923202</v>
      </c>
      <c r="MM11">
        <v>-16.316556205614798</v>
      </c>
      <c r="MN11">
        <v>-10.6863320629603</v>
      </c>
      <c r="MO11">
        <v>-15.4813594134807</v>
      </c>
      <c r="MP11">
        <v>-14.2235083414363</v>
      </c>
      <c r="MQ11">
        <v>-14.6825741517524</v>
      </c>
      <c r="MR11">
        <v>-15.892266657850101</v>
      </c>
      <c r="MS11">
        <v>-12.0934011246475</v>
      </c>
      <c r="MT11">
        <v>-5.1491997980063502</v>
      </c>
      <c r="MU11">
        <v>-6.5249646868894304</v>
      </c>
      <c r="MV11">
        <v>-5.9508067870800403</v>
      </c>
      <c r="MW11">
        <v>-6.0616310295387503</v>
      </c>
      <c r="MX11">
        <v>-9.00529480682445</v>
      </c>
      <c r="MY11">
        <v>-11.9509043647023</v>
      </c>
      <c r="MZ11">
        <v>-8.4541129404594209</v>
      </c>
      <c r="NA11">
        <v>-8.9964652405810508</v>
      </c>
      <c r="NB11">
        <v>-8.9789537269849706</v>
      </c>
      <c r="NC11">
        <v>-7.4997253104331199</v>
      </c>
      <c r="ND11">
        <v>-3.4338682626454</v>
      </c>
      <c r="NE11">
        <v>-3.4735930684049401</v>
      </c>
      <c r="NF11">
        <v>-17.2585632553956</v>
      </c>
      <c r="NG11">
        <v>-10.3498613226438</v>
      </c>
      <c r="NH11">
        <v>-11.8885614615522</v>
      </c>
      <c r="NI11">
        <v>-14.4609826674663</v>
      </c>
      <c r="NJ11">
        <v>-19.657640159971798</v>
      </c>
      <c r="NK11">
        <v>-11.3373819405797</v>
      </c>
      <c r="NL11">
        <v>-14.173894334065499</v>
      </c>
      <c r="NM11">
        <v>-10.369651144478199</v>
      </c>
      <c r="NN11">
        <v>-15.0214915249038</v>
      </c>
      <c r="NO11">
        <v>-16.134992916579002</v>
      </c>
      <c r="NP11">
        <v>-41.218922559438198</v>
      </c>
      <c r="NQ11">
        <v>-10.641439646067999</v>
      </c>
      <c r="NR11">
        <v>-6.41227852505477</v>
      </c>
      <c r="NS11">
        <v>-9.3427361221501695</v>
      </c>
      <c r="NT11">
        <v>-19.280427038162699</v>
      </c>
      <c r="NU11">
        <v>-8.1056710911542798</v>
      </c>
      <c r="NV11">
        <v>-5.9898035020667901</v>
      </c>
      <c r="NW11">
        <v>-11.417898095622</v>
      </c>
      <c r="NX11">
        <v>-13.106693144540801</v>
      </c>
      <c r="NY11">
        <v>-7.48958985378286</v>
      </c>
      <c r="NZ11">
        <v>-21.680578877176799</v>
      </c>
      <c r="OA11">
        <v>-11.2653797409261</v>
      </c>
      <c r="OB11">
        <v>-8.0165083802487196</v>
      </c>
      <c r="OC11">
        <v>-14.781668480405999</v>
      </c>
      <c r="OD11">
        <v>-8.1158423155646098</v>
      </c>
      <c r="OE11">
        <v>-16.334926722719299</v>
      </c>
      <c r="OF11">
        <v>-8.5822037512599803</v>
      </c>
      <c r="OG11">
        <v>-9.2808612892009403</v>
      </c>
      <c r="OH11">
        <v>-3.75923884429886</v>
      </c>
      <c r="OI11">
        <v>-8.8751387381987907</v>
      </c>
      <c r="OJ11">
        <v>-9.5867987236563899</v>
      </c>
      <c r="OK11">
        <v>-13.114455692377099</v>
      </c>
      <c r="OL11">
        <v>-9.9220753757722093</v>
      </c>
      <c r="OM11">
        <v>-21.847763117042099</v>
      </c>
      <c r="ON11">
        <v>-5.81220068007792</v>
      </c>
      <c r="OO11">
        <v>-5.0416394609286197</v>
      </c>
      <c r="OP11">
        <v>-7.6824386358512697</v>
      </c>
      <c r="OQ11">
        <v>-8.85724797316254</v>
      </c>
      <c r="OR11">
        <v>-10.367759613144401</v>
      </c>
      <c r="OS11">
        <v>-18.266914224479098</v>
      </c>
      <c r="OT11">
        <v>-15.3529576252299</v>
      </c>
      <c r="OU11">
        <v>-16.1601817035157</v>
      </c>
      <c r="OV11">
        <v>-5.2397668701350701</v>
      </c>
      <c r="OW11">
        <v>-7.1149990446976403</v>
      </c>
      <c r="OX11">
        <v>-9.3688940081216305</v>
      </c>
      <c r="OY11">
        <v>-12.793987005151701</v>
      </c>
      <c r="OZ11">
        <v>-16.4451412830803</v>
      </c>
      <c r="PA11">
        <v>-5.3940261527914704</v>
      </c>
      <c r="PB11">
        <v>-22.023509874460402</v>
      </c>
      <c r="PC11">
        <v>-10.1936770573953</v>
      </c>
      <c r="PD11">
        <v>-9.6058133126866192</v>
      </c>
      <c r="PE11">
        <v>-3.0403549514100501</v>
      </c>
      <c r="PF11">
        <v>-12.5467398810458</v>
      </c>
      <c r="PG11">
        <v>-9.2410233324122295</v>
      </c>
      <c r="PH11">
        <v>-12.838318846857399</v>
      </c>
      <c r="PI11">
        <v>-8.1426603062579694</v>
      </c>
      <c r="PJ11">
        <v>-20.9161911554576</v>
      </c>
      <c r="PK11">
        <v>-19.769274388366199</v>
      </c>
      <c r="PL11">
        <v>-7.4624592388756197</v>
      </c>
      <c r="PM11">
        <v>-8.2487604959622995</v>
      </c>
      <c r="PN11">
        <v>-25.393153787687101</v>
      </c>
      <c r="PO11">
        <v>-11.686141419897201</v>
      </c>
      <c r="PP11">
        <v>-14.159112659605301</v>
      </c>
      <c r="PQ11">
        <v>-12.315027019591399</v>
      </c>
      <c r="PR11">
        <v>-24.8307980108242</v>
      </c>
      <c r="PS11">
        <v>-18.7684951649689</v>
      </c>
      <c r="PT11">
        <v>-16.060326883740899</v>
      </c>
      <c r="PU11">
        <v>-5.8843896531243702</v>
      </c>
      <c r="PV11">
        <v>-19.359870404568401</v>
      </c>
      <c r="PW11">
        <v>-4.4475480372747702</v>
      </c>
      <c r="PX11">
        <v>-1.6011964603453901</v>
      </c>
      <c r="PY11">
        <v>-23.193708037973501</v>
      </c>
      <c r="PZ11">
        <v>-6.7173848746281797</v>
      </c>
      <c r="QA11">
        <v>-5.7425255606208596</v>
      </c>
      <c r="QB11">
        <v>-14.9306327867964</v>
      </c>
      <c r="QC11">
        <v>-14.5350021403202</v>
      </c>
      <c r="QD11">
        <v>-14.8666912723846</v>
      </c>
      <c r="QE11">
        <v>-11.788649373785301</v>
      </c>
      <c r="QF11">
        <v>-18.3840385566801</v>
      </c>
      <c r="QG11">
        <v>-3.7664259593325702</v>
      </c>
      <c r="QH11">
        <v>-28.301291485691198</v>
      </c>
      <c r="QI11">
        <v>-8.0942718768802404</v>
      </c>
      <c r="QJ11">
        <v>-10.0575429722383</v>
      </c>
      <c r="QK11">
        <v>-7.0483259201256798</v>
      </c>
      <c r="QL11">
        <v>-11.4045342562698</v>
      </c>
      <c r="QM11">
        <v>-8.2524034098827297</v>
      </c>
      <c r="QN11">
        <v>-11.1046697824537</v>
      </c>
      <c r="QO11">
        <v>-17.1737321261019</v>
      </c>
      <c r="QP11">
        <v>-5.3317905820662999</v>
      </c>
      <c r="QQ11">
        <v>-9.2769322209214202</v>
      </c>
      <c r="QR11">
        <v>-10.8911882490394</v>
      </c>
      <c r="QS11">
        <v>-7.8969577274658604</v>
      </c>
      <c r="QT11">
        <v>-5.3705606063472002</v>
      </c>
      <c r="QU11">
        <v>-8.4086536423469305</v>
      </c>
      <c r="QV11">
        <v>-2.0950363925450102</v>
      </c>
      <c r="QW11">
        <v>-8.8516748628896398</v>
      </c>
      <c r="QX11">
        <v>-13.3753855606614</v>
      </c>
      <c r="QY11">
        <v>-8.0871897184412695</v>
      </c>
      <c r="QZ11">
        <v>-8.74391701942778</v>
      </c>
      <c r="RA11">
        <v>-9.5640853689735703</v>
      </c>
      <c r="RB11">
        <v>-3.4337535693344399</v>
      </c>
      <c r="RC11">
        <v>-3.8863394838824101</v>
      </c>
      <c r="RD11">
        <v>-10.666215634130699</v>
      </c>
      <c r="RE11">
        <v>-9.0597439897192409</v>
      </c>
      <c r="RF11">
        <v>-9.5984875239245504</v>
      </c>
      <c r="RG11">
        <v>-9.8165414682409899</v>
      </c>
      <c r="RH11">
        <v>-10.3002440696314</v>
      </c>
      <c r="RI11">
        <v>-9.4623814101375991</v>
      </c>
      <c r="RJ11">
        <v>-7.8988450318890404</v>
      </c>
      <c r="RK11">
        <v>-11.644663375699601</v>
      </c>
      <c r="RL11">
        <v>-10.0752523244009</v>
      </c>
      <c r="RM11">
        <v>-8.7824737435940694</v>
      </c>
      <c r="RN11">
        <v>-6.7342118260272601</v>
      </c>
      <c r="RO11">
        <v>-15.4127064317312</v>
      </c>
      <c r="RP11">
        <v>-16.5978908678808</v>
      </c>
      <c r="RQ11">
        <v>-11.0124069235499</v>
      </c>
      <c r="RR11">
        <v>-14.678934074577301</v>
      </c>
      <c r="RS11">
        <v>-9.9838898468749502</v>
      </c>
      <c r="RT11">
        <v>-6.8752715844415802</v>
      </c>
      <c r="RU11">
        <v>-8.5024173985964602</v>
      </c>
      <c r="RV11">
        <v>-8.2296877059648104</v>
      </c>
      <c r="RW11">
        <v>-9.6280156759026703</v>
      </c>
      <c r="RX11">
        <v>-5.3092650786747999</v>
      </c>
      <c r="RY11">
        <v>-4.1433016405010799</v>
      </c>
      <c r="RZ11">
        <v>-7.2286901462237001</v>
      </c>
      <c r="SA11">
        <v>-21.049556587005</v>
      </c>
      <c r="SB11">
        <v>-5.9273775457961104</v>
      </c>
      <c r="SC11">
        <v>-9.4159459403315697</v>
      </c>
      <c r="SD11">
        <v>-18.617522417705299</v>
      </c>
      <c r="SE11">
        <v>-17.086418481164699</v>
      </c>
      <c r="SF11">
        <v>-6.4142234392696498</v>
      </c>
      <c r="SG11">
        <v>-17.4262903843935</v>
      </c>
      <c r="SH11">
        <v>-8.0430149093476508</v>
      </c>
      <c r="SI11">
        <v>-18.508333571665101</v>
      </c>
      <c r="SJ11">
        <v>-9.4382270582891294</v>
      </c>
      <c r="SK11">
        <v>-15.414444665998101</v>
      </c>
      <c r="SL11">
        <v>-22.802769548760399</v>
      </c>
      <c r="SM11">
        <v>-11.080037131824399</v>
      </c>
      <c r="SN11">
        <v>-15.5251081287972</v>
      </c>
      <c r="SO11">
        <v>-10.0355380577034</v>
      </c>
      <c r="SP11">
        <v>-11.7890889522159</v>
      </c>
      <c r="SQ11">
        <v>-16.066484306027998</v>
      </c>
      <c r="SR11">
        <v>-5.4033826678843901</v>
      </c>
      <c r="SS11">
        <v>-8.2782470100985108</v>
      </c>
      <c r="ST11">
        <v>-10.713695498348001</v>
      </c>
      <c r="SU11">
        <v>-32.742163593467602</v>
      </c>
      <c r="SV11">
        <v>-24.877166188948799</v>
      </c>
      <c r="SW11">
        <v>-20.798904787645601</v>
      </c>
      <c r="SX11">
        <v>-11.8757595291779</v>
      </c>
      <c r="SY11">
        <v>-21.031700771429701</v>
      </c>
      <c r="SZ11">
        <v>-4.1915800140887702</v>
      </c>
      <c r="TA11">
        <v>-8.8560413388794892</v>
      </c>
      <c r="TB11">
        <v>-11.281255627336</v>
      </c>
      <c r="TC11">
        <v>-9.7475573360587795</v>
      </c>
      <c r="TD11">
        <v>-10.025990627795901</v>
      </c>
      <c r="TE11">
        <v>-6.9018692837075601</v>
      </c>
      <c r="TF11">
        <v>-11.5640551813946</v>
      </c>
      <c r="TG11">
        <v>-2.9403932686880698</v>
      </c>
      <c r="TH11">
        <v>-13.398214029113699</v>
      </c>
      <c r="TI11">
        <v>-14.5433897329321</v>
      </c>
      <c r="TJ11">
        <v>-4.00914037061776</v>
      </c>
      <c r="TK11">
        <v>-29.382443985886098</v>
      </c>
      <c r="TL11">
        <v>-18.017124061646101</v>
      </c>
      <c r="TM11">
        <v>-10.620458780843901</v>
      </c>
      <c r="TN11">
        <v>-4.0829532983510202</v>
      </c>
      <c r="TO11">
        <v>-7.6457206608692401</v>
      </c>
      <c r="TP11">
        <v>-6.5047152061110296</v>
      </c>
      <c r="TQ11">
        <v>-3.13411285047999</v>
      </c>
      <c r="TR11">
        <v>-7.7675594490103199</v>
      </c>
      <c r="TS11">
        <v>-2.1280805111501899</v>
      </c>
      <c r="TT11">
        <v>-10.9277570418928</v>
      </c>
      <c r="TU11">
        <v>-12.790767375009899</v>
      </c>
      <c r="TV11">
        <v>-6.6108001194078803</v>
      </c>
      <c r="TW11">
        <v>-12.327666015181601</v>
      </c>
      <c r="TX11">
        <v>-9.8455744462657702</v>
      </c>
      <c r="TY11">
        <v>-20.0362515237411</v>
      </c>
      <c r="TZ11">
        <v>-11.8827744649181</v>
      </c>
      <c r="UA11">
        <v>-6.3722212609612301</v>
      </c>
      <c r="UB11">
        <v>-8.8913217372970106</v>
      </c>
      <c r="UC11">
        <v>-9.3262345155853605</v>
      </c>
      <c r="UD11">
        <v>-5.6823565825783904</v>
      </c>
      <c r="UE11">
        <v>-4.2118897933079902</v>
      </c>
      <c r="UF11">
        <v>-9.7392809912071208</v>
      </c>
      <c r="UG11">
        <v>-8.7665337189135908</v>
      </c>
      <c r="UH11">
        <v>-9.8696843883676006</v>
      </c>
      <c r="UI11">
        <v>-2.1943045472141902</v>
      </c>
      <c r="UJ11">
        <v>-8.0173535603557298</v>
      </c>
      <c r="UK11">
        <v>-12.7497095796313</v>
      </c>
      <c r="UL11">
        <v>-8.2116368194583593</v>
      </c>
      <c r="UM11">
        <v>-15.2449160722734</v>
      </c>
      <c r="UN11">
        <v>-8.6640499838192095</v>
      </c>
      <c r="UO11">
        <v>-7.0205738896253802</v>
      </c>
      <c r="UP11">
        <v>-22.636068123633201</v>
      </c>
      <c r="UQ11">
        <v>-15.295841700796</v>
      </c>
      <c r="UR11">
        <v>-13.757449992679</v>
      </c>
      <c r="US11">
        <v>-11.5081223012749</v>
      </c>
      <c r="UT11">
        <v>-17.282950852025898</v>
      </c>
      <c r="UU11">
        <v>-8.2696278098447404</v>
      </c>
      <c r="UV11">
        <v>-13.9104354628168</v>
      </c>
      <c r="UW11">
        <v>-7.2409509096074798</v>
      </c>
      <c r="UX11">
        <v>-12.0885562888548</v>
      </c>
      <c r="UY11">
        <v>-15.9150875137946</v>
      </c>
      <c r="UZ11">
        <v>-5.6097699796586697</v>
      </c>
      <c r="VA11">
        <v>-7.6654788777596501</v>
      </c>
      <c r="VB11">
        <v>-8.8793243768047301</v>
      </c>
      <c r="VC11">
        <v>-10.291659759916699</v>
      </c>
      <c r="VD11">
        <v>-11.491149737835199</v>
      </c>
      <c r="VE11">
        <v>-8.9971190947315698</v>
      </c>
      <c r="VF11">
        <v>-11.018881235944701</v>
      </c>
      <c r="VG11">
        <v>-5.81947492126156</v>
      </c>
      <c r="VH11">
        <v>-15.189750459444401</v>
      </c>
      <c r="VI11">
        <v>-11.1144352465701</v>
      </c>
      <c r="VJ11">
        <v>-9.3808705743947804</v>
      </c>
      <c r="VK11">
        <v>-14.157674382517101</v>
      </c>
      <c r="VL11">
        <v>-8.4495302167005395</v>
      </c>
      <c r="VM11">
        <v>-7.2316528737146397</v>
      </c>
      <c r="VN11">
        <v>-8.8887962005176195</v>
      </c>
      <c r="VO11">
        <v>-13.9000726421772</v>
      </c>
      <c r="VP11">
        <v>-6.6101336019149501</v>
      </c>
      <c r="VQ11">
        <v>-7.52606064059822</v>
      </c>
      <c r="VR11">
        <v>-18.236710707762001</v>
      </c>
      <c r="VS11">
        <v>-9.4238903661840805</v>
      </c>
      <c r="VT11">
        <v>-3.2613738160266901</v>
      </c>
      <c r="VU11">
        <v>-5.8639674058297802</v>
      </c>
      <c r="VV11">
        <v>-6.4965998040070199</v>
      </c>
      <c r="VW11">
        <v>-1.7372996748174501</v>
      </c>
      <c r="VX11">
        <v>-10.5377618442147</v>
      </c>
      <c r="VY11">
        <v>-4.2021537964356499</v>
      </c>
      <c r="VZ11">
        <v>-10.132128482442001</v>
      </c>
      <c r="WA11">
        <v>-17.997306025961301</v>
      </c>
      <c r="WB11">
        <v>-15.6912085395017</v>
      </c>
      <c r="WC11">
        <v>-4.9247712372353503</v>
      </c>
      <c r="WD11">
        <v>-4.5897656796382202</v>
      </c>
      <c r="WE11">
        <v>-7.0535783754980903</v>
      </c>
      <c r="WF11">
        <v>-11.8367772101897</v>
      </c>
      <c r="WG11">
        <v>-19.836594823530501</v>
      </c>
      <c r="WH11">
        <v>-6.4161941950619097</v>
      </c>
      <c r="WI11">
        <v>-7.7585554559122398</v>
      </c>
      <c r="WJ11">
        <v>-7.1272944716047899</v>
      </c>
      <c r="WK11">
        <v>-11.813811579626799</v>
      </c>
      <c r="WL11">
        <v>-6.1905117155269496</v>
      </c>
      <c r="WM11">
        <v>-10.1040979702145</v>
      </c>
      <c r="WN11">
        <v>-5.2399651776735796</v>
      </c>
      <c r="WO11">
        <v>-8.8556658237155794</v>
      </c>
      <c r="WP11">
        <v>-9.2993719272706095</v>
      </c>
      <c r="WQ11">
        <v>-8.1730480727399009</v>
      </c>
      <c r="WR11">
        <v>-5.1867372790698001</v>
      </c>
      <c r="WS11">
        <v>-9.7968128353978692</v>
      </c>
      <c r="WT11">
        <v>-15.1660652453567</v>
      </c>
      <c r="WU11">
        <v>-15.2827851028479</v>
      </c>
      <c r="WV11">
        <v>-14.889439934793799</v>
      </c>
      <c r="WW11">
        <v>-11.5934727550512</v>
      </c>
      <c r="WX11">
        <v>-6.2288855434429404</v>
      </c>
      <c r="WY11">
        <v>-38.264468035535302</v>
      </c>
      <c r="WZ11">
        <v>-11.076924028211</v>
      </c>
      <c r="XA11">
        <v>-8.1261382693590498</v>
      </c>
      <c r="XB11">
        <v>-10.921485395028499</v>
      </c>
      <c r="XC11">
        <v>-9.5790612751151194</v>
      </c>
      <c r="XD11">
        <v>-2.1543816059842098</v>
      </c>
      <c r="XE11">
        <v>-25.5283576890522</v>
      </c>
      <c r="XF11">
        <v>-8.8887066473924694</v>
      </c>
      <c r="XG11">
        <v>-12.504763075421801</v>
      </c>
      <c r="XH11">
        <v>-8.5520677162157899</v>
      </c>
      <c r="XI11">
        <v>-12.981269831819001</v>
      </c>
      <c r="XJ11">
        <v>-16.6738240841491</v>
      </c>
      <c r="XK11">
        <v>-13.9771312814211</v>
      </c>
      <c r="XL11">
        <v>-3.0662474096145602</v>
      </c>
      <c r="XM11">
        <v>-11.3677397834237</v>
      </c>
      <c r="XN11">
        <v>-19.417386855264699</v>
      </c>
      <c r="XO11">
        <v>-5.3885342260875602</v>
      </c>
      <c r="XP11">
        <v>-13.8390228641344</v>
      </c>
      <c r="XQ11">
        <v>-7.49564642606438</v>
      </c>
      <c r="XR11">
        <v>-14.0900715509145</v>
      </c>
      <c r="XS11">
        <v>-12.5381583717426</v>
      </c>
      <c r="XT11">
        <v>-15.1744357604369</v>
      </c>
      <c r="XU11">
        <v>-6.1053665909012098</v>
      </c>
      <c r="XV11">
        <v>-11.406954610031899</v>
      </c>
      <c r="XW11">
        <v>-6.7907286357710204</v>
      </c>
      <c r="XX11">
        <v>-10.637415137745499</v>
      </c>
      <c r="XY11">
        <v>-15.1143140851074</v>
      </c>
      <c r="XZ11">
        <v>-12.892252059176901</v>
      </c>
      <c r="YA11">
        <v>-13.031877786284801</v>
      </c>
      <c r="YB11">
        <v>-13.028985361828299</v>
      </c>
      <c r="YC11">
        <v>-23.7294460491667</v>
      </c>
      <c r="YD11">
        <v>-9.3204749194995902</v>
      </c>
      <c r="YE11">
        <v>-4.9421323720253003</v>
      </c>
      <c r="YF11">
        <v>-11.0490802657062</v>
      </c>
      <c r="YG11">
        <v>-22.248642123923702</v>
      </c>
      <c r="YH11">
        <v>-11.190720874389299</v>
      </c>
      <c r="YI11">
        <v>-18.834120438327201</v>
      </c>
      <c r="YJ11">
        <v>-7.8820752244532697</v>
      </c>
      <c r="YK11">
        <v>-13.508004421651201</v>
      </c>
      <c r="YL11">
        <v>-1.18919739397444</v>
      </c>
      <c r="YM11">
        <v>-7.3098047222097202</v>
      </c>
      <c r="YN11">
        <v>-12.651368937032499</v>
      </c>
      <c r="YO11">
        <v>-7.56861027024362</v>
      </c>
      <c r="YP11">
        <v>-16.6361960380478</v>
      </c>
      <c r="YQ11">
        <v>-12.327240683478401</v>
      </c>
      <c r="YR11">
        <v>-8.9939315964353508</v>
      </c>
      <c r="YS11">
        <v>-3.7416250194898999</v>
      </c>
      <c r="YT11">
        <v>-11.470231137872201</v>
      </c>
      <c r="YU11">
        <v>-1.35813368167118</v>
      </c>
      <c r="YV11">
        <v>-10.5830712910494</v>
      </c>
      <c r="YW11">
        <v>-23.968751544080099</v>
      </c>
      <c r="YX11">
        <v>-5.5999671623797802</v>
      </c>
      <c r="YY11">
        <v>-15.9635474422792</v>
      </c>
      <c r="YZ11">
        <v>-15.9794005006899</v>
      </c>
      <c r="ZA11">
        <v>-11.450821864028301</v>
      </c>
      <c r="ZB11">
        <v>-12.304719468271101</v>
      </c>
      <c r="ZC11">
        <v>-10.9057811617617</v>
      </c>
      <c r="ZD11">
        <v>-7.3615718428878001</v>
      </c>
      <c r="ZE11">
        <v>-9.8445756065478403</v>
      </c>
      <c r="ZF11">
        <v>-9.9447309121158298</v>
      </c>
      <c r="ZG11">
        <v>-10.769040838301301</v>
      </c>
      <c r="ZH11">
        <v>-11.109185835317399</v>
      </c>
      <c r="ZI11">
        <v>-8.9478404690395603</v>
      </c>
      <c r="ZJ11">
        <v>-7.0421759761418903</v>
      </c>
      <c r="ZK11">
        <v>0</v>
      </c>
      <c r="ZL11">
        <v>-13.3492850886156</v>
      </c>
      <c r="ZM11">
        <v>-11.939884305540801</v>
      </c>
      <c r="ZN11">
        <v>-5.6040934665977602</v>
      </c>
      <c r="ZO11">
        <v>-15.915228229283599</v>
      </c>
      <c r="ZP11">
        <v>-5.07774161948638</v>
      </c>
      <c r="ZQ11">
        <v>-22.381439248725801</v>
      </c>
      <c r="ZR11">
        <v>-7.8888791758365402</v>
      </c>
      <c r="ZS11">
        <v>-11.528071414392199</v>
      </c>
      <c r="ZT11">
        <v>-6.0661465593519202</v>
      </c>
      <c r="ZU11">
        <v>-7.7981191206668496</v>
      </c>
      <c r="ZV11">
        <v>-6.5791537064711196</v>
      </c>
      <c r="ZW11">
        <v>-16.2904323500311</v>
      </c>
      <c r="ZX11">
        <v>-12.3722978582097</v>
      </c>
      <c r="ZY11">
        <v>-9.1232217388204901</v>
      </c>
      <c r="ZZ11">
        <v>-9.0994528691279299</v>
      </c>
      <c r="AAA11">
        <v>-7.6922129933218999</v>
      </c>
      <c r="AAB11">
        <v>-7.4251372727321696</v>
      </c>
      <c r="AAC11">
        <v>-7.2677046563697996</v>
      </c>
      <c r="AAD11">
        <v>-9.7532916798299691</v>
      </c>
      <c r="AAE11">
        <v>-15.5157968377641</v>
      </c>
      <c r="AAF11">
        <v>-23.4901110456683</v>
      </c>
      <c r="AAG11">
        <v>-14.488781013551399</v>
      </c>
      <c r="AAH11">
        <v>-11.5619196348395</v>
      </c>
      <c r="AAI11">
        <v>-11.387391060217199</v>
      </c>
      <c r="AAJ11">
        <v>-5.3877123283083099</v>
      </c>
      <c r="AAK11">
        <v>-6.1143458834100404</v>
      </c>
      <c r="AAL11">
        <v>-20.1688501226505</v>
      </c>
      <c r="AAM11">
        <v>-31.371363788529901</v>
      </c>
      <c r="AAN11">
        <v>-16.0083652710282</v>
      </c>
      <c r="AAO11">
        <v>-16.499139859754699</v>
      </c>
      <c r="AAP11">
        <v>-9.1247237883170609</v>
      </c>
      <c r="AAQ11">
        <v>-6.1099857900662498</v>
      </c>
      <c r="AAR11">
        <v>-17.987858910400401</v>
      </c>
      <c r="AAS11">
        <v>-8.8168453644111704</v>
      </c>
      <c r="AAT11">
        <v>-7.9665207065522701</v>
      </c>
      <c r="AAU11">
        <v>-14.0849983621892</v>
      </c>
      <c r="AAV11">
        <v>-13.479027876753699</v>
      </c>
      <c r="AAW11">
        <v>-15.627580634418599</v>
      </c>
      <c r="AAX11">
        <v>-16.1874856471009</v>
      </c>
      <c r="AAY11">
        <v>-10.5706463530072</v>
      </c>
      <c r="AAZ11">
        <v>-17.332848979566101</v>
      </c>
      <c r="ABA11">
        <v>-16.5786507303952</v>
      </c>
      <c r="ABB11">
        <v>-11.9758064789449</v>
      </c>
      <c r="ABC11">
        <v>-20.365997876668501</v>
      </c>
      <c r="ABD11">
        <v>-13.0061910010914</v>
      </c>
      <c r="ABE11">
        <v>-27.3731345869667</v>
      </c>
      <c r="ABF11">
        <v>-14.3928591777217</v>
      </c>
      <c r="ABG11">
        <v>-12.0487536988818</v>
      </c>
      <c r="ABH11">
        <v>-11.5120443093472</v>
      </c>
      <c r="ABI11">
        <v>-6.5069631172359799</v>
      </c>
      <c r="ABJ11">
        <v>-11.4025666411342</v>
      </c>
      <c r="ABK11">
        <v>-9.2856484836303306</v>
      </c>
      <c r="ABL11">
        <v>-5.9467301857070796</v>
      </c>
      <c r="ABM11">
        <v>-8.2753275109745896</v>
      </c>
      <c r="ABN11">
        <v>-5.9447398206700397</v>
      </c>
      <c r="ABO11">
        <v>-11.0956815809215</v>
      </c>
      <c r="ABP11">
        <v>-4.9940842331965296</v>
      </c>
      <c r="ABQ11">
        <v>-11.194321655149601</v>
      </c>
      <c r="ABR11">
        <v>-24.172641257571101</v>
      </c>
      <c r="ABS11">
        <v>-14.7160051506104</v>
      </c>
      <c r="ABT11">
        <v>-9.8140264635173402</v>
      </c>
      <c r="ABU11">
        <v>-17.705216834152498</v>
      </c>
      <c r="ABV11">
        <v>-9.4591249713639591</v>
      </c>
      <c r="ABW11">
        <v>-12.1917144453859</v>
      </c>
      <c r="ABX11">
        <v>-12.7757307694781</v>
      </c>
      <c r="ABY11">
        <v>-10.244699538405399</v>
      </c>
      <c r="ABZ11">
        <v>-4.9136913740771302</v>
      </c>
      <c r="ACA11">
        <v>-9.9197619167454203</v>
      </c>
      <c r="ACB11">
        <v>-11.6881396152052</v>
      </c>
      <c r="ACC11">
        <v>-21.272379221932599</v>
      </c>
      <c r="ACD11">
        <v>-4.1549466128203703</v>
      </c>
      <c r="ACE11">
        <v>-13.950051374846501</v>
      </c>
      <c r="ACF11">
        <v>-17.099373432361499</v>
      </c>
      <c r="ACG11">
        <v>-11.0013705429143</v>
      </c>
      <c r="ACH11">
        <v>-8.1795410559156192</v>
      </c>
      <c r="ACI11">
        <v>-8.1009226964846501</v>
      </c>
      <c r="ACJ11">
        <v>-13.0829128805079</v>
      </c>
      <c r="ACK11">
        <v>-6.2419746037816104</v>
      </c>
      <c r="ACL11">
        <v>-15.7378716465485</v>
      </c>
      <c r="ACM11">
        <v>-13.9922818316314</v>
      </c>
      <c r="ACN11">
        <v>-6.37444658935416</v>
      </c>
      <c r="ACO11">
        <v>-7.2577322905221697</v>
      </c>
      <c r="ACP11">
        <v>-9.84319433299442</v>
      </c>
      <c r="ACQ11">
        <v>-12.8307206488552</v>
      </c>
      <c r="ACR11">
        <v>-10.2111796724139</v>
      </c>
      <c r="ACS11">
        <v>-27.899994571734901</v>
      </c>
      <c r="ACT11">
        <v>-19.421827373098299</v>
      </c>
      <c r="ACU11">
        <v>-9.9223386101990307</v>
      </c>
      <c r="ACV11">
        <v>-23.5223811703849</v>
      </c>
      <c r="ACW11">
        <v>-11.6198710027623</v>
      </c>
      <c r="ACX11">
        <v>-11.9584420230133</v>
      </c>
      <c r="ACY11">
        <v>-26.9044488027371</v>
      </c>
      <c r="ACZ11">
        <v>-8.0585542494450504</v>
      </c>
      <c r="ADA11">
        <v>-9.8848707673205904</v>
      </c>
      <c r="ADB11">
        <v>-6.7781700611668603</v>
      </c>
      <c r="ADC11">
        <v>-20.049948834289399</v>
      </c>
      <c r="ADD11">
        <v>-20.9121768909305</v>
      </c>
      <c r="ADE11">
        <v>-6.7835847412637804</v>
      </c>
      <c r="ADF11">
        <v>-6.4104563807973101</v>
      </c>
      <c r="ADG11">
        <v>-8.55605041681949</v>
      </c>
      <c r="ADH11">
        <v>-9.3039251106108605</v>
      </c>
      <c r="ADI11">
        <v>-6.0060375753560598</v>
      </c>
      <c r="ADJ11">
        <v>-8.9387487254401208</v>
      </c>
      <c r="ADK11">
        <v>-18.3880020436672</v>
      </c>
      <c r="ADL11">
        <v>-6.5824209225225996</v>
      </c>
      <c r="ADM11">
        <v>-9.7909648373995992</v>
      </c>
      <c r="ADN11">
        <v>-20.105672104445201</v>
      </c>
      <c r="ADO11">
        <v>-8.9737915663655503</v>
      </c>
      <c r="ADP11">
        <v>-9.3475763773429303</v>
      </c>
      <c r="ADQ11">
        <v>-8.2026603620646501</v>
      </c>
      <c r="ADR11">
        <v>-30.8619422080614</v>
      </c>
      <c r="ADS11">
        <v>-9.3485521832998906</v>
      </c>
      <c r="ADT11">
        <v>-10.504679339629501</v>
      </c>
      <c r="ADU11">
        <v>-22.5106058784502</v>
      </c>
      <c r="ADV11">
        <v>-11.017958206029199</v>
      </c>
      <c r="ADW11">
        <v>-8.4774583281842997</v>
      </c>
      <c r="ADX11">
        <v>-18.569557721587799</v>
      </c>
      <c r="ADY11">
        <v>-8.4988286459368698</v>
      </c>
      <c r="ADZ11">
        <v>-3.5645618973386801</v>
      </c>
      <c r="AEA11">
        <v>-16.3316695598511</v>
      </c>
      <c r="AEB11">
        <v>-8.26050386267252</v>
      </c>
      <c r="AEC11">
        <v>-3.3635197281518598</v>
      </c>
      <c r="AED11">
        <v>-7.0054958540750896</v>
      </c>
      <c r="AEE11">
        <v>-2.4127544927946998</v>
      </c>
      <c r="AEF11">
        <v>-13.273827642683599</v>
      </c>
      <c r="AEG11">
        <v>-11.9633258037289</v>
      </c>
      <c r="AEH11">
        <v>-6.8909616075254396</v>
      </c>
      <c r="AEI11">
        <v>-16.0790033520083</v>
      </c>
      <c r="AEJ11">
        <v>-12.2073734241149</v>
      </c>
      <c r="AEK11">
        <v>-14.652537952660399</v>
      </c>
      <c r="AEL11">
        <v>-13.1483336904975</v>
      </c>
      <c r="AEM11">
        <v>-7.1401299770387796</v>
      </c>
      <c r="AEN11">
        <v>-17.7016314245312</v>
      </c>
      <c r="AEO11">
        <v>-9.0597346750827192</v>
      </c>
      <c r="AEP11">
        <v>-12.304331689555999</v>
      </c>
      <c r="AEQ11">
        <v>-14.554584792216399</v>
      </c>
      <c r="AER11">
        <v>-12.941149896104299</v>
      </c>
      <c r="AES11">
        <v>-11.3723407915643</v>
      </c>
      <c r="AET11">
        <v>-13.1372703528582</v>
      </c>
      <c r="AEU11">
        <v>-9.2333554190630593</v>
      </c>
      <c r="AEV11">
        <v>-9.6108551162086808</v>
      </c>
      <c r="AEW11">
        <v>-8.9648613983296705</v>
      </c>
      <c r="AEX11">
        <v>-12.441586793300701</v>
      </c>
      <c r="AEY11">
        <v>-6.6842933433834997</v>
      </c>
      <c r="AEZ11">
        <v>-9.8941693751416704</v>
      </c>
      <c r="AFA11">
        <v>-15.4011648791256</v>
      </c>
      <c r="AFB11">
        <v>-6.5052065609267498</v>
      </c>
      <c r="AFC11">
        <v>-11.927067541580699</v>
      </c>
      <c r="AFD11">
        <v>-7.3800981272551702</v>
      </c>
      <c r="AFE11">
        <v>-9.55886897577005</v>
      </c>
      <c r="AFF11">
        <v>-6.5527199382752004</v>
      </c>
      <c r="AFG11">
        <v>-17.144840884585602</v>
      </c>
      <c r="AFH11">
        <v>-1.5459646401678</v>
      </c>
      <c r="AFI11">
        <v>-9.6279235558330392</v>
      </c>
      <c r="AFJ11">
        <v>-10.7284891278613</v>
      </c>
      <c r="AFK11">
        <v>-29.078155829651902</v>
      </c>
      <c r="AFL11">
        <v>-8.0904332781898898</v>
      </c>
      <c r="AFM11">
        <v>-8.6780896061648605</v>
      </c>
      <c r="AFN11">
        <v>-2.7370163272985302</v>
      </c>
      <c r="AFO11">
        <v>-9.1015279174624801</v>
      </c>
      <c r="AFP11">
        <v>-5.1191589903755501</v>
      </c>
      <c r="AFQ11">
        <v>-12.7594293244609</v>
      </c>
      <c r="AFR11">
        <v>-20.128552461706001</v>
      </c>
      <c r="AFS11">
        <v>-13.993402126297299</v>
      </c>
      <c r="AFT11">
        <v>-6.43999084847687</v>
      </c>
      <c r="AFU11">
        <v>-11.449365731481899</v>
      </c>
      <c r="AFV11">
        <v>-13.482259583605799</v>
      </c>
      <c r="AFW11">
        <v>-13.273619607435601</v>
      </c>
      <c r="AFX11">
        <v>-13.402650539466499</v>
      </c>
      <c r="AFY11">
        <v>-18.2658371296944</v>
      </c>
      <c r="AFZ11">
        <v>-10.8242974123789</v>
      </c>
      <c r="AGA11">
        <v>-9.7126906764889895</v>
      </c>
      <c r="AGB11">
        <v>-6.78659171904195</v>
      </c>
      <c r="AGC11">
        <v>-34.7743172661621</v>
      </c>
      <c r="AGD11">
        <v>-4.1238622818410704</v>
      </c>
      <c r="AGE11">
        <v>-7.5921118567936796</v>
      </c>
      <c r="AGF11">
        <v>-7.8681033985667499</v>
      </c>
      <c r="AGG11">
        <v>-13.0379353140547</v>
      </c>
      <c r="AGH11">
        <v>-10.800852217292499</v>
      </c>
      <c r="AGI11">
        <v>-4.7856044055280096</v>
      </c>
      <c r="AGJ11">
        <v>-5.5535681929288803</v>
      </c>
      <c r="AGK11">
        <v>-11.036035293246799</v>
      </c>
      <c r="AGL11">
        <v>-24.810682206139202</v>
      </c>
      <c r="AGM11">
        <v>-15.850929123320601</v>
      </c>
      <c r="AGN11">
        <v>-16.7003130841067</v>
      </c>
      <c r="AGO11">
        <v>-3.9717222238281198</v>
      </c>
      <c r="AGP11">
        <v>-15.4494967203087</v>
      </c>
      <c r="AGQ11">
        <v>-17.554580826353899</v>
      </c>
      <c r="AGR11">
        <v>-10.4574795785094</v>
      </c>
      <c r="AGS11">
        <v>-12.2843537784444</v>
      </c>
      <c r="AGT11">
        <v>-13.4065670702474</v>
      </c>
      <c r="AGU11">
        <v>-15.146619718407701</v>
      </c>
      <c r="AGV11">
        <v>-14.5597027381675</v>
      </c>
      <c r="AGW11">
        <v>-4.2060434185634996</v>
      </c>
      <c r="AGX11">
        <v>-5.8090329397250304</v>
      </c>
      <c r="AGY11">
        <v>-7.1818289287170396</v>
      </c>
      <c r="AGZ11">
        <v>-10.2400795603685</v>
      </c>
      <c r="AHA11">
        <v>-12.755490618547601</v>
      </c>
      <c r="AHB11">
        <v>-21.0182317118222</v>
      </c>
      <c r="AHC11">
        <v>-8.0812657239422094</v>
      </c>
      <c r="AHD11">
        <v>-21.328222265816901</v>
      </c>
      <c r="AHE11">
        <v>-8.1908687422756792</v>
      </c>
      <c r="AHF11">
        <v>-7.5917175202014899</v>
      </c>
      <c r="AHG11">
        <v>-7.57400784493601</v>
      </c>
      <c r="AHH11">
        <v>-18.597885983907702</v>
      </c>
      <c r="AHI11">
        <v>-14.1612277228359</v>
      </c>
      <c r="AHJ11">
        <v>-6.0009798590434702</v>
      </c>
      <c r="AHK11">
        <v>-2.0535415901272001</v>
      </c>
      <c r="AHL11">
        <v>-5.9733508536681903</v>
      </c>
      <c r="AHM11">
        <v>-10.1861022838974</v>
      </c>
      <c r="AHN11">
        <v>-17.847991617984999</v>
      </c>
      <c r="AHO11">
        <v>-13.709931835321401</v>
      </c>
      <c r="AHP11">
        <v>-4.6482875220720503</v>
      </c>
      <c r="AHQ11">
        <v>-7.9511823725727</v>
      </c>
      <c r="AHR11">
        <v>-9.7403987704101702</v>
      </c>
      <c r="AHS11">
        <v>-20.7511662949737</v>
      </c>
      <c r="AHT11">
        <v>-27.0111878687208</v>
      </c>
      <c r="AHU11">
        <v>-14.236179923790999</v>
      </c>
      <c r="AHV11">
        <v>-5.8105126443695703</v>
      </c>
      <c r="AHW11">
        <v>-2.6806410189891801</v>
      </c>
      <c r="AHX11">
        <v>-7.7998260753487001</v>
      </c>
      <c r="AHY11">
        <v>-17.5662727166008</v>
      </c>
      <c r="AHZ11">
        <v>-5.8159127740014203</v>
      </c>
      <c r="AIA11">
        <v>-6.2856237861394701</v>
      </c>
      <c r="AIB11">
        <v>-4.5715153955221703</v>
      </c>
      <c r="AIC11">
        <v>-22.149731408809</v>
      </c>
      <c r="AID11">
        <v>-12.351625678207601</v>
      </c>
      <c r="AIE11">
        <v>-14.175294318750399</v>
      </c>
      <c r="AIF11">
        <v>-3.7578050160391601</v>
      </c>
      <c r="AIG11">
        <v>-15.569531395530699</v>
      </c>
      <c r="AIH11">
        <v>-3.2386599420817999</v>
      </c>
      <c r="AII11">
        <v>-13.2888128693901</v>
      </c>
      <c r="AIJ11">
        <v>-10.145944791259801</v>
      </c>
      <c r="AIK11">
        <v>-10.690106101394999</v>
      </c>
      <c r="AIL11">
        <v>-10.6232484942665</v>
      </c>
      <c r="AIM11">
        <v>-10.3100454318056</v>
      </c>
      <c r="AIN11">
        <v>-6.7225087962115104</v>
      </c>
      <c r="AIO11">
        <v>-15.7046989677906</v>
      </c>
      <c r="AIP11">
        <v>-12.529291504624201</v>
      </c>
      <c r="AIQ11">
        <v>-5.0609495343067001</v>
      </c>
      <c r="AIR11">
        <v>-10.452600714902299</v>
      </c>
      <c r="AIS11">
        <v>-16.5782579111921</v>
      </c>
      <c r="AIT11">
        <v>-24.5043582377455</v>
      </c>
      <c r="AIU11">
        <v>-11.2107103087924</v>
      </c>
      <c r="AIV11">
        <v>-5.40008759487751</v>
      </c>
      <c r="AIW11">
        <v>-8.5032265149341999</v>
      </c>
      <c r="AIX11">
        <v>-19.592087393563901</v>
      </c>
      <c r="AIY11">
        <v>-11.801877058740001</v>
      </c>
      <c r="AIZ11">
        <v>-15.1844011480389</v>
      </c>
      <c r="AJA11">
        <v>-10.310340543848</v>
      </c>
      <c r="AJB11">
        <v>-7.7763583828422602</v>
      </c>
      <c r="AJC11">
        <v>-18.5639010480214</v>
      </c>
      <c r="AJD11">
        <v>-13.4707909119678</v>
      </c>
      <c r="AJE11">
        <v>-8.3513853317898299</v>
      </c>
      <c r="AJF11">
        <v>-15.664879453860401</v>
      </c>
      <c r="AJG11">
        <v>-7.1416829230635104</v>
      </c>
      <c r="AJH11">
        <v>-15.673752735981701</v>
      </c>
      <c r="AJI11">
        <v>-14.4833189191323</v>
      </c>
      <c r="AJJ11">
        <v>-10.732285019695</v>
      </c>
      <c r="AJK11">
        <v>-11.0038292820492</v>
      </c>
      <c r="AJL11">
        <v>-14.6130210215779</v>
      </c>
      <c r="AJM11">
        <v>-14.820465492633399</v>
      </c>
      <c r="AJN11">
        <v>-9.43379742995225</v>
      </c>
      <c r="AJO11">
        <v>-17.2115146797018</v>
      </c>
      <c r="AJP11">
        <v>-13.299315524287101</v>
      </c>
      <c r="AJQ11">
        <v>-9.75751661036273</v>
      </c>
      <c r="AJR11">
        <v>-7.5112514644495398</v>
      </c>
      <c r="AJS11">
        <v>-12.3122965445716</v>
      </c>
      <c r="AJT11">
        <v>-10.2023463338756</v>
      </c>
      <c r="AJU11">
        <v>-3.4890614401704698</v>
      </c>
      <c r="AJV11">
        <v>-23.0270907813237</v>
      </c>
      <c r="AJW11">
        <v>-6.7565039751707996</v>
      </c>
      <c r="AJX11">
        <v>-6.4730113507416398</v>
      </c>
      <c r="AJY11">
        <v>-11.721588885708099</v>
      </c>
      <c r="AJZ11">
        <v>-9.3905567413945104</v>
      </c>
      <c r="AKA11">
        <v>-9.84829538029933</v>
      </c>
      <c r="AKB11">
        <v>-9.9702829874513004</v>
      </c>
      <c r="AKC11">
        <v>-20.726842595560001</v>
      </c>
      <c r="AKD11">
        <v>-12.090414761493999</v>
      </c>
      <c r="AKE11">
        <v>-10.2014604527684</v>
      </c>
      <c r="AKF11">
        <v>-6.6540223878343703</v>
      </c>
      <c r="AKG11">
        <v>-13.922812883722001</v>
      </c>
      <c r="AKH11">
        <v>-14.0623321349892</v>
      </c>
      <c r="AKI11">
        <v>-23.8369607652455</v>
      </c>
      <c r="AKJ11">
        <v>-23.474620378910199</v>
      </c>
      <c r="AKK11">
        <v>-5.1798182933041499</v>
      </c>
      <c r="AKL11">
        <v>-8.9112095215597602</v>
      </c>
      <c r="AKM11">
        <v>-10.366055906941799</v>
      </c>
      <c r="AKN11">
        <v>-14.397188740255199</v>
      </c>
      <c r="AKO11">
        <v>-14.206652820203701</v>
      </c>
      <c r="AKP11">
        <v>-8.5230111035827996</v>
      </c>
      <c r="AKQ11">
        <v>-37.7380743626873</v>
      </c>
      <c r="AKR11">
        <v>-19.446464901868101</v>
      </c>
      <c r="AKS11">
        <v>-6.5805718860946696</v>
      </c>
      <c r="AKT11">
        <v>-14.199726658286799</v>
      </c>
      <c r="AKU11">
        <v>-3.5946622347565298</v>
      </c>
      <c r="AKV11">
        <v>-4.4580745309929997</v>
      </c>
      <c r="AKW11">
        <v>-11.363079260555301</v>
      </c>
      <c r="AKX11">
        <v>-3.7776619029734499</v>
      </c>
      <c r="AKY11">
        <v>-14.817066130543299</v>
      </c>
      <c r="AKZ11">
        <v>-21.375423829213599</v>
      </c>
      <c r="ALA11">
        <v>-18.7287906072307</v>
      </c>
      <c r="ALB11">
        <v>-8.77062579244242</v>
      </c>
      <c r="ALC11">
        <v>-1.66275011935031</v>
      </c>
      <c r="ALD11">
        <v>-6.5270221978828404</v>
      </c>
      <c r="ALE11">
        <v>-11.9375317132384</v>
      </c>
      <c r="ALF11">
        <v>-19.050588010496799</v>
      </c>
      <c r="ALG11">
        <v>-11.009121493195</v>
      </c>
      <c r="ALH11">
        <v>-10.2045274641271</v>
      </c>
      <c r="ALI11">
        <v>-5.95596983395063</v>
      </c>
      <c r="ALJ11">
        <v>-10.1990638518898</v>
      </c>
      <c r="ALK11">
        <v>-14.139358006982601</v>
      </c>
      <c r="ALL11">
        <v>-11.654199403358</v>
      </c>
      <c r="ALM11">
        <v>-18.8026252194073</v>
      </c>
      <c r="ALN11">
        <v>-23.297885579123999</v>
      </c>
      <c r="ALO11">
        <v>-5.2097529227291899</v>
      </c>
      <c r="ALP11">
        <v>-6.8321059020295296</v>
      </c>
      <c r="ALQ11">
        <v>-28.2892863431994</v>
      </c>
      <c r="ALR11">
        <v>-8.1609613254892697</v>
      </c>
      <c r="ALS11">
        <v>-7.4511050425499796</v>
      </c>
      <c r="ALT11">
        <v>-22.1443249577428</v>
      </c>
      <c r="ALU11">
        <v>-8.9520183393885002</v>
      </c>
      <c r="ALV11">
        <v>-18.370948444329599</v>
      </c>
      <c r="ALW11">
        <v>-7.92747733136002</v>
      </c>
      <c r="ALX11">
        <v>-10.1743071155715</v>
      </c>
      <c r="ALY11">
        <v>-20.547999331332701</v>
      </c>
      <c r="ALZ11">
        <v>-11.1970999971957</v>
      </c>
      <c r="AMA11">
        <v>-16.384647162940102</v>
      </c>
      <c r="AMB11">
        <v>-9.7894321704944804</v>
      </c>
      <c r="AMC11">
        <v>-14.445952472281601</v>
      </c>
      <c r="AMD11">
        <v>-14.2297964146104</v>
      </c>
      <c r="AME11">
        <v>-5.8322297160358403</v>
      </c>
      <c r="AMF11">
        <v>-11.6310304858503</v>
      </c>
      <c r="AMG11">
        <v>-8.47704637352183</v>
      </c>
      <c r="AMH11">
        <v>-4.8851677784891203</v>
      </c>
      <c r="AMI11">
        <v>-14.115919093131099</v>
      </c>
      <c r="AMJ11">
        <v>-10.214880499747199</v>
      </c>
      <c r="AMK11">
        <v>-12.014455515995</v>
      </c>
      <c r="AML11">
        <v>-26.008668656397202</v>
      </c>
      <c r="AMM11">
        <v>-13.406587045741899</v>
      </c>
      <c r="AMN11">
        <v>-5.7417394315910402</v>
      </c>
      <c r="AMO11">
        <v>-12.1249963239541</v>
      </c>
      <c r="AMP11">
        <v>-5.2561496070419196</v>
      </c>
      <c r="AMQ11">
        <v>-14.399866909038799</v>
      </c>
      <c r="AMR11">
        <v>-11.310689304377</v>
      </c>
      <c r="AMS11">
        <v>-14.108251209511099</v>
      </c>
      <c r="AMT11">
        <v>-19.4254606990031</v>
      </c>
      <c r="AMU11">
        <v>-10.432461997360701</v>
      </c>
      <c r="AMV11">
        <v>-10.2132153989375</v>
      </c>
      <c r="AMW11">
        <v>-6.9950824309102</v>
      </c>
      <c r="AMX11">
        <v>-23.462878894335301</v>
      </c>
      <c r="AMY11">
        <v>-16.680748116950699</v>
      </c>
      <c r="AMZ11">
        <v>-20.770188470101601</v>
      </c>
      <c r="ANA11">
        <v>-10.7916355695936</v>
      </c>
      <c r="ANB11">
        <v>-7.6312958236882196</v>
      </c>
      <c r="ANC11">
        <v>-6.2262572894635202</v>
      </c>
      <c r="AND11">
        <v>-9.2165043453153395</v>
      </c>
      <c r="ANE11">
        <v>-8.6309925583470601</v>
      </c>
      <c r="ANF11">
        <v>-8.02067353777724</v>
      </c>
      <c r="ANG11">
        <v>-8.7111803090464797</v>
      </c>
      <c r="ANH11">
        <v>-7.8991677004831304</v>
      </c>
      <c r="ANI11">
        <v>-10.8535324717989</v>
      </c>
      <c r="ANJ11">
        <v>-9.8952868758533707</v>
      </c>
      <c r="ANK11">
        <v>-9.4540480622794405</v>
      </c>
      <c r="ANL11">
        <v>-12.687221490368399</v>
      </c>
      <c r="ANM11">
        <v>-17.393062767321599</v>
      </c>
      <c r="ANN11">
        <v>-11.5844008712427</v>
      </c>
      <c r="ANO11">
        <v>-8.3010890133064095</v>
      </c>
      <c r="ANP11">
        <v>-4.8569298140787396</v>
      </c>
      <c r="ANQ11">
        <v>-8.0300197027509306</v>
      </c>
      <c r="ANR11">
        <v>-13.546803992992499</v>
      </c>
      <c r="ANS11">
        <v>-8.5691447639898097</v>
      </c>
      <c r="ANT11">
        <v>-5.0261996225733299</v>
      </c>
      <c r="ANU11">
        <v>-8.9278006722444694</v>
      </c>
      <c r="ANV11">
        <v>-14.4244718019799</v>
      </c>
      <c r="ANW11">
        <v>-9.5168101814394408</v>
      </c>
      <c r="ANX11">
        <v>-9.7499290096952205</v>
      </c>
      <c r="ANY11">
        <v>-7.0534946905002602</v>
      </c>
      <c r="ANZ11">
        <v>-7.9224558686830999</v>
      </c>
      <c r="AOA11">
        <v>-12.0413387768139</v>
      </c>
      <c r="AOB11">
        <v>-5.1617335549296399</v>
      </c>
      <c r="AOC11">
        <v>-10.084667676403299</v>
      </c>
      <c r="AOD11">
        <v>-9.4113193455565405</v>
      </c>
      <c r="AOE11">
        <v>-11.058296134918701</v>
      </c>
      <c r="AOF11">
        <v>-11.5605680819643</v>
      </c>
      <c r="AOG11">
        <v>-8.0803113671516407</v>
      </c>
      <c r="AOH11">
        <v>-9.1950834808022002</v>
      </c>
      <c r="AOI11">
        <v>-4.5385435787196098</v>
      </c>
      <c r="AOJ11">
        <v>-7.9345145786424496</v>
      </c>
      <c r="AOK11">
        <v>-18.017288710723701</v>
      </c>
      <c r="AOL11">
        <v>-9.7437239611875306</v>
      </c>
      <c r="AOM11">
        <v>-8.3928138339681198</v>
      </c>
      <c r="AON11">
        <v>-10.203757087983</v>
      </c>
      <c r="AOO11">
        <v>-8.2917028260313792</v>
      </c>
      <c r="AOP11">
        <v>-17.794206810937901</v>
      </c>
      <c r="AOQ11">
        <v>-3.1254279280356299</v>
      </c>
      <c r="AOR11">
        <v>-7.8458520013199999</v>
      </c>
      <c r="AOS11">
        <v>-13.2053644984372</v>
      </c>
      <c r="AOT11">
        <v>-14.6356751764778</v>
      </c>
      <c r="AOU11">
        <v>-8.7832560858441902</v>
      </c>
      <c r="AOV11">
        <v>-10.4641181659056</v>
      </c>
      <c r="AOW11">
        <v>-5.7733101182754796</v>
      </c>
      <c r="AOX11">
        <v>-20.795102314496599</v>
      </c>
      <c r="AOY11">
        <v>-21.253494289724301</v>
      </c>
      <c r="AOZ11">
        <v>-18.465217372251502</v>
      </c>
      <c r="APA11">
        <v>-7.1316225625773502</v>
      </c>
      <c r="APB11">
        <v>-7.2086134964814104</v>
      </c>
      <c r="APC11">
        <v>-13.8006149555886</v>
      </c>
      <c r="APD11">
        <v>-14.0886509038812</v>
      </c>
      <c r="APE11">
        <v>-9.4314302767511204</v>
      </c>
      <c r="APF11">
        <v>-12.9891590600919</v>
      </c>
      <c r="APG11">
        <v>-7.8341326577935302</v>
      </c>
      <c r="APH11">
        <v>-8.8589040286833605</v>
      </c>
      <c r="API11">
        <v>-13.3403336983743</v>
      </c>
      <c r="APJ11">
        <v>-16.789839608643302</v>
      </c>
      <c r="APK11">
        <v>-9.3174778357271997</v>
      </c>
      <c r="APL11">
        <v>-7.2827075594077</v>
      </c>
      <c r="APM11">
        <v>-16.222585711080999</v>
      </c>
      <c r="APN11">
        <v>-25.3082399156268</v>
      </c>
      <c r="APO11">
        <v>-14.7688682977147</v>
      </c>
      <c r="APP11">
        <v>-19.217921203530601</v>
      </c>
      <c r="APQ11">
        <v>-7.5753394535966301</v>
      </c>
      <c r="APR11">
        <v>-22.3571874974689</v>
      </c>
      <c r="APS11">
        <v>-9.3428076289073392</v>
      </c>
      <c r="APT11">
        <v>-12.7108559103376</v>
      </c>
      <c r="APU11">
        <v>-10.166436685751099</v>
      </c>
      <c r="APV11">
        <v>-5.3705847482467899</v>
      </c>
      <c r="APW11">
        <v>-15.53809422062</v>
      </c>
      <c r="APX11">
        <v>-4.77860920984077</v>
      </c>
      <c r="APY11">
        <v>-12.4091395889947</v>
      </c>
      <c r="APZ11">
        <v>-9.5933018762474696</v>
      </c>
      <c r="AQA11">
        <v>-6.9874080513865797</v>
      </c>
      <c r="AQB11">
        <v>-16.713372061252301</v>
      </c>
      <c r="AQC11">
        <v>-8.75967984511556</v>
      </c>
      <c r="AQD11">
        <v>-13.4083189358241</v>
      </c>
      <c r="AQE11">
        <v>-8.6925476531935697</v>
      </c>
      <c r="AQF11">
        <v>-11.5614589143764</v>
      </c>
      <c r="AQG11">
        <v>-11.179123385413501</v>
      </c>
      <c r="AQH11">
        <v>-5.0550064715550604</v>
      </c>
      <c r="AQI11">
        <v>-7.4039848802973198</v>
      </c>
      <c r="AQJ11">
        <v>-11.7742571333202</v>
      </c>
      <c r="AQK11">
        <v>-25.684839851987999</v>
      </c>
      <c r="AQL11">
        <v>-13.119318117873201</v>
      </c>
      <c r="AQM11">
        <v>-11.6754410528464</v>
      </c>
      <c r="AQN11">
        <v>-4.8061483603805204</v>
      </c>
      <c r="AQO11">
        <v>-7.3908471683631696</v>
      </c>
      <c r="AQP11">
        <v>-5.1022469820769096</v>
      </c>
      <c r="AQQ11">
        <v>-12.6060305522193</v>
      </c>
      <c r="AQR11">
        <v>-8.4574799235702507</v>
      </c>
      <c r="AQS11">
        <v>-9.4357114105527007</v>
      </c>
      <c r="AQT11">
        <v>-18.676431062780701</v>
      </c>
      <c r="AQU11">
        <v>-4.1124636253700801</v>
      </c>
      <c r="AQV11">
        <v>-2.8101101382247302</v>
      </c>
      <c r="AQW11">
        <v>-4.8100290165252799</v>
      </c>
      <c r="AQX11">
        <v>-11.3182900135008</v>
      </c>
      <c r="AQY11">
        <v>-7.0154941716066297</v>
      </c>
      <c r="AQZ11">
        <v>-14.1333877943211</v>
      </c>
      <c r="ARA11">
        <v>-12.429846200020499</v>
      </c>
      <c r="ARB11">
        <v>-8.7083595983147308</v>
      </c>
      <c r="ARC11">
        <v>-10.8466742813665</v>
      </c>
      <c r="ARD11">
        <v>-13.7980713017889</v>
      </c>
      <c r="ARE11">
        <v>-17.647269250472601</v>
      </c>
      <c r="ARF11">
        <v>-7.3976254367246401</v>
      </c>
      <c r="ARG11">
        <v>-4.4230294709738596</v>
      </c>
      <c r="ARH11">
        <v>-16.889361660790701</v>
      </c>
      <c r="ARI11">
        <v>-10.4914053519094</v>
      </c>
      <c r="ARJ11">
        <v>-13.4924991591246</v>
      </c>
      <c r="ARK11">
        <v>-8.6315238805904109</v>
      </c>
      <c r="ARL11">
        <v>-10.0558222964024</v>
      </c>
      <c r="ARM11">
        <v>-14.2512793829027</v>
      </c>
      <c r="ARN11">
        <v>-8.6717188643284508</v>
      </c>
      <c r="ARO11">
        <v>-3.28306837683084</v>
      </c>
      <c r="ARP11">
        <v>-14.2933909390227</v>
      </c>
      <c r="ARQ11">
        <v>-9.5582506884453604</v>
      </c>
      <c r="ARR11">
        <v>-13.808407173682101</v>
      </c>
      <c r="ARS11">
        <v>-13.961752854063199</v>
      </c>
      <c r="ART11">
        <v>-17.797320163524599</v>
      </c>
      <c r="ARU11">
        <v>-9.6879786505199093</v>
      </c>
      <c r="ARV11">
        <v>-3.6026929216180301</v>
      </c>
      <c r="ARW11">
        <v>-14.4138825998477</v>
      </c>
      <c r="ARX11">
        <v>-12.3357863929538</v>
      </c>
      <c r="ARY11">
        <v>-6.30499849397353</v>
      </c>
      <c r="ARZ11">
        <v>-15.788292831428601</v>
      </c>
      <c r="ASA11">
        <v>-15.5654872142164</v>
      </c>
      <c r="ASB11">
        <v>-17.629128184903202</v>
      </c>
      <c r="ASC11">
        <v>-6.5828805368560097</v>
      </c>
      <c r="ASD11">
        <v>-20.495195735172199</v>
      </c>
      <c r="ASE11">
        <v>-5.0904874650821901</v>
      </c>
      <c r="ASF11">
        <v>-10.6094717609458</v>
      </c>
      <c r="ASG11">
        <v>-21.260090708648502</v>
      </c>
      <c r="ASH11">
        <v>-7.3378309063555198</v>
      </c>
      <c r="ASI11">
        <v>-10.260896959038099</v>
      </c>
      <c r="ASJ11">
        <v>-12.6885398546285</v>
      </c>
      <c r="ASK11">
        <v>-18.833695175658999</v>
      </c>
      <c r="ASL11">
        <v>-11.8350473161785</v>
      </c>
      <c r="ASM11">
        <v>-6.8300625613950103</v>
      </c>
      <c r="ASN11">
        <v>-13.5448915359718</v>
      </c>
      <c r="ASO11">
        <v>-10.582039510504</v>
      </c>
      <c r="ASP11">
        <v>-14.1591969875379</v>
      </c>
      <c r="ASQ11">
        <v>-2.35911076758501</v>
      </c>
      <c r="ASR11">
        <v>-26.1270673741354</v>
      </c>
      <c r="ASS11">
        <v>-9.0297418809947203</v>
      </c>
      <c r="AST11">
        <v>-22.270801461062899</v>
      </c>
      <c r="ASU11">
        <v>-5.25482688499216</v>
      </c>
      <c r="ASV11">
        <v>-7.7048193383938299</v>
      </c>
      <c r="ASW11">
        <v>-40.763919475028402</v>
      </c>
      <c r="ASX11">
        <v>-11.481551578668199</v>
      </c>
      <c r="ASY11">
        <v>-20.6143692110887</v>
      </c>
      <c r="ASZ11">
        <v>-7.6750896370163799</v>
      </c>
      <c r="ATA11">
        <v>-8.5166638212061798</v>
      </c>
      <c r="ATB11">
        <v>-4.77326004992383</v>
      </c>
      <c r="ATC11">
        <v>-8.9841874594540894</v>
      </c>
      <c r="ATD11">
        <v>-14.0580462840766</v>
      </c>
      <c r="ATE11">
        <v>-20.361553507075701</v>
      </c>
      <c r="ATF11">
        <v>-8.3804891012071305</v>
      </c>
      <c r="ATG11">
        <v>-38.556334131349303</v>
      </c>
      <c r="ATH11">
        <v>-10.8604311806565</v>
      </c>
      <c r="ATI11">
        <v>-8.1292427679747501</v>
      </c>
      <c r="ATJ11">
        <v>-4.2519459559650299</v>
      </c>
      <c r="ATK11">
        <v>-8.3689441752624099</v>
      </c>
      <c r="ATL11">
        <v>-13.9151604582639</v>
      </c>
      <c r="ATM11">
        <v>-12.974737969129199</v>
      </c>
      <c r="ATN11">
        <v>-17.358094417556899</v>
      </c>
      <c r="ATO11">
        <v>-7.4341970541387399</v>
      </c>
      <c r="ATP11">
        <v>-16.163294907937299</v>
      </c>
      <c r="ATQ11">
        <v>-8.6077859471135092</v>
      </c>
      <c r="ATR11">
        <v>-14.679835045404401</v>
      </c>
      <c r="ATS11">
        <v>-16.5454507373375</v>
      </c>
      <c r="ATT11">
        <v>-8.84424723169011</v>
      </c>
      <c r="ATU11">
        <v>-4.7887065665333104</v>
      </c>
      <c r="ATV11">
        <v>-8.42586163551724</v>
      </c>
      <c r="ATW11">
        <v>-16.533406793414301</v>
      </c>
      <c r="ATX11">
        <v>-6.3658617446927499</v>
      </c>
      <c r="ATY11">
        <v>-16.042957606230601</v>
      </c>
      <c r="ATZ11">
        <v>-16.628421785255298</v>
      </c>
      <c r="AUA11">
        <v>-9.5986267638390892</v>
      </c>
      <c r="AUB11">
        <v>-7.7625383130866803</v>
      </c>
      <c r="AUC11">
        <v>-4.89897005073166</v>
      </c>
      <c r="AUD11">
        <v>-18.361451172080699</v>
      </c>
      <c r="AUE11">
        <v>-18.652317005795101</v>
      </c>
      <c r="AUF11">
        <v>-6.1793806190768201</v>
      </c>
      <c r="AUG11">
        <v>-7.79584970618538</v>
      </c>
      <c r="AUH11">
        <v>-5.0119808443006999</v>
      </c>
      <c r="AUI11">
        <v>-17.447443228627201</v>
      </c>
      <c r="AUJ11">
        <v>-19.420865156645799</v>
      </c>
      <c r="AUK11">
        <v>-12.892622440237499</v>
      </c>
      <c r="AUL11">
        <v>-7.1811909189910104</v>
      </c>
      <c r="AUM11">
        <v>-9.6756091918035203</v>
      </c>
      <c r="AUN11">
        <v>-10.197085625442501</v>
      </c>
      <c r="AUO11">
        <v>-9.9955905500225697</v>
      </c>
      <c r="AUP11">
        <v>-6.6916406953661198</v>
      </c>
      <c r="AUQ11">
        <v>-25.203911571391</v>
      </c>
      <c r="AUR11">
        <v>-6.3088449248614298</v>
      </c>
      <c r="AUS11">
        <v>-5.8986154256468799</v>
      </c>
      <c r="AUT11">
        <v>-3.9026770456206901</v>
      </c>
      <c r="AUU11">
        <v>-15.1528250114276</v>
      </c>
      <c r="AUV11">
        <v>-14.9739460248611</v>
      </c>
      <c r="AUW11">
        <v>-10.1211204605242</v>
      </c>
      <c r="AUX11">
        <v>-4.0710442311967698</v>
      </c>
      <c r="AUY11">
        <v>-5.5229227861006498</v>
      </c>
      <c r="AUZ11">
        <v>-11.732822457838401</v>
      </c>
      <c r="AVA11">
        <v>-24.016061828851502</v>
      </c>
      <c r="AVB11">
        <v>-16.249379473947599</v>
      </c>
      <c r="AVC11">
        <v>-13.126144550502</v>
      </c>
      <c r="AVD11">
        <v>-11.297883018528101</v>
      </c>
      <c r="AVE11">
        <v>-10.1772326458054</v>
      </c>
      <c r="AVF11">
        <v>-11.2491993370893</v>
      </c>
      <c r="AVG11">
        <v>-9.8717858358743307</v>
      </c>
      <c r="AVH11">
        <v>-13.9247610825335</v>
      </c>
      <c r="AVI11">
        <v>-24.9266459827058</v>
      </c>
      <c r="AVJ11">
        <v>-20.749866717351001</v>
      </c>
      <c r="AVK11">
        <v>-12.453472502490801</v>
      </c>
      <c r="AVL11">
        <v>-11.9903568091044</v>
      </c>
      <c r="AVM11">
        <v>-5.2292349167639101</v>
      </c>
      <c r="AVN11">
        <v>-17.274127858054399</v>
      </c>
      <c r="AVO11">
        <v>-7.3341863035642803</v>
      </c>
      <c r="AVP11">
        <v>-7.0400429297175702</v>
      </c>
      <c r="AVQ11">
        <v>-22.265045580629199</v>
      </c>
      <c r="AVR11">
        <v>-6.2057582013469199</v>
      </c>
      <c r="AVS11">
        <v>-6.2768728918990204</v>
      </c>
      <c r="AVT11">
        <v>-14.970914181045</v>
      </c>
      <c r="AVU11">
        <v>-3.01329330876331</v>
      </c>
      <c r="AVV11">
        <v>-9.0202755994607209</v>
      </c>
      <c r="AVW11">
        <v>-2.8796471656670501</v>
      </c>
      <c r="AVX11">
        <v>-18.0369952902278</v>
      </c>
      <c r="AVY11">
        <v>-5.0494709595895397</v>
      </c>
      <c r="AVZ11">
        <v>-19.465471340699299</v>
      </c>
      <c r="AWA11">
        <v>-17.803746023422601</v>
      </c>
      <c r="AWB11">
        <v>-5.0688379500922496</v>
      </c>
      <c r="AWC11">
        <v>-9.3433234600185493</v>
      </c>
      <c r="AWD11">
        <v>-18.606316872695899</v>
      </c>
      <c r="AWE11">
        <v>-12.0482715840482</v>
      </c>
      <c r="AWF11">
        <v>-8.2843868997069308</v>
      </c>
      <c r="AWG11">
        <v>-9.0043326101343801</v>
      </c>
      <c r="AWH11">
        <v>-11.0204635930951</v>
      </c>
      <c r="AWI11">
        <v>-14.8965220756817</v>
      </c>
      <c r="AWJ11">
        <v>-14.0763322883616</v>
      </c>
      <c r="AWK11">
        <v>-7.70968046844132</v>
      </c>
      <c r="AWL11">
        <v>-14.831136597764701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-8.6747315125730005</v>
      </c>
      <c r="G12">
        <v>-9.0439376481527898</v>
      </c>
      <c r="H12">
        <v>-16.598314442607801</v>
      </c>
      <c r="I12">
        <v>-10.6574784701585</v>
      </c>
      <c r="J12">
        <v>-5.6586483455117804</v>
      </c>
      <c r="K12">
        <v>-14.5599509113461</v>
      </c>
      <c r="L12">
        <v>-15.188545649855399</v>
      </c>
      <c r="M12">
        <v>-7.0445015865739196</v>
      </c>
      <c r="N12">
        <v>-16.2304910168492</v>
      </c>
      <c r="O12">
        <v>-5.5854428305437098</v>
      </c>
      <c r="P12">
        <v>-4.6334159789290403</v>
      </c>
      <c r="Q12">
        <v>-12.3211629106672</v>
      </c>
      <c r="R12">
        <v>-8.2205582726441797</v>
      </c>
      <c r="S12">
        <v>-8.7038711652722007</v>
      </c>
      <c r="T12">
        <v>-8.9338803867366003</v>
      </c>
      <c r="U12">
        <v>-9.9081094098598008</v>
      </c>
      <c r="V12">
        <v>-8.6085171585372695</v>
      </c>
      <c r="W12">
        <v>-18.1211659813941</v>
      </c>
      <c r="X12">
        <v>-7.4069167564759102</v>
      </c>
      <c r="Y12">
        <v>-8.4399244049815305</v>
      </c>
      <c r="Z12">
        <v>-9.7583362409999701</v>
      </c>
      <c r="AA12">
        <v>-17.421898317402501</v>
      </c>
      <c r="AB12">
        <v>-19.635627838918101</v>
      </c>
      <c r="AC12">
        <v>-6.6087840388470598</v>
      </c>
      <c r="AD12">
        <v>-3.8213642551909301</v>
      </c>
      <c r="AE12">
        <v>-11.7311521883493</v>
      </c>
      <c r="AF12">
        <v>-7.3892435589577596</v>
      </c>
      <c r="AG12">
        <v>-13.264364397043</v>
      </c>
      <c r="AH12">
        <v>-13.039484670716501</v>
      </c>
      <c r="AI12">
        <v>-13.4161457437775</v>
      </c>
      <c r="AJ12">
        <v>-5.6594895059361399</v>
      </c>
      <c r="AK12">
        <v>-7.9514317801837002</v>
      </c>
      <c r="AL12">
        <v>-4.2374901324438703</v>
      </c>
      <c r="AM12">
        <v>-14.526169362304</v>
      </c>
      <c r="AN12">
        <v>-4.0891124992902004</v>
      </c>
      <c r="AO12">
        <v>-8.8912776070298492</v>
      </c>
      <c r="AP12">
        <v>-16.109549328939099</v>
      </c>
      <c r="AQ12">
        <v>-13.980400664006501</v>
      </c>
      <c r="AR12">
        <v>-12.1737455871439</v>
      </c>
      <c r="AS12">
        <v>-3.8465189013513501</v>
      </c>
      <c r="AT12">
        <v>-10.7489682650102</v>
      </c>
      <c r="AU12">
        <v>-11.8369534534827</v>
      </c>
      <c r="AV12">
        <v>-13.2044576385598</v>
      </c>
      <c r="AW12">
        <v>-6.18889191136316</v>
      </c>
      <c r="AX12">
        <v>-2.2282392093881902</v>
      </c>
      <c r="AY12">
        <v>-23.941902883674299</v>
      </c>
      <c r="AZ12">
        <v>-18.095144649899801</v>
      </c>
      <c r="BA12">
        <v>-8.3475064634438105</v>
      </c>
      <c r="BB12">
        <v>-9.5688784246781609</v>
      </c>
      <c r="BC12">
        <v>-6.8772747077533696</v>
      </c>
      <c r="BD12">
        <v>-12.332300695968501</v>
      </c>
      <c r="BE12">
        <v>-35.799628566833597</v>
      </c>
      <c r="BF12">
        <v>-5.3393585273333297</v>
      </c>
      <c r="BG12">
        <v>-11.0665750545271</v>
      </c>
      <c r="BH12">
        <v>-18.430022689536099</v>
      </c>
      <c r="BI12">
        <v>-12.4715027297615</v>
      </c>
      <c r="BJ12">
        <v>-7.0206121411277396</v>
      </c>
      <c r="BK12">
        <v>-20.406504599807999</v>
      </c>
      <c r="BL12">
        <v>-8.9639805858924202</v>
      </c>
      <c r="BM12">
        <v>-5.9391474950179202</v>
      </c>
      <c r="BN12">
        <v>-12.285652853862601</v>
      </c>
      <c r="BO12">
        <v>-9.9994531647529605</v>
      </c>
      <c r="BP12">
        <v>-7.9448916299052996</v>
      </c>
      <c r="BQ12">
        <v>-7.1544208476693401</v>
      </c>
      <c r="BR12">
        <v>-6.8002780420705502</v>
      </c>
      <c r="BS12">
        <v>-18.833966316589201</v>
      </c>
      <c r="BT12">
        <v>-20.657956736664602</v>
      </c>
      <c r="BU12">
        <v>-22.249612564386201</v>
      </c>
      <c r="BV12">
        <v>-19.920989790378101</v>
      </c>
      <c r="BW12">
        <v>-17.470701016089599</v>
      </c>
      <c r="BX12">
        <v>-19.760781312892501</v>
      </c>
      <c r="BY12">
        <v>-3.9088834403058601</v>
      </c>
      <c r="BZ12">
        <v>-11.6485408999912</v>
      </c>
      <c r="CA12">
        <v>-25.811048336428399</v>
      </c>
      <c r="CB12">
        <v>-3.8908611170862999</v>
      </c>
      <c r="CC12">
        <v>-18.977272471919601</v>
      </c>
      <c r="CD12">
        <v>-12.6485144297309</v>
      </c>
      <c r="CE12">
        <v>-13.4516321709441</v>
      </c>
      <c r="CF12">
        <v>-12.761442951769499</v>
      </c>
      <c r="CG12">
        <v>-5.6860303319909402</v>
      </c>
      <c r="CH12">
        <v>-18.534905114418802</v>
      </c>
      <c r="CI12">
        <v>-2.6511224022460702</v>
      </c>
      <c r="CJ12">
        <v>-11.858270148854</v>
      </c>
      <c r="CK12">
        <v>-13.363520362785099</v>
      </c>
      <c r="CL12">
        <v>-15.8386444595693</v>
      </c>
      <c r="CM12">
        <v>-22.073044668543702</v>
      </c>
      <c r="CN12">
        <v>-11.6687932818046</v>
      </c>
      <c r="CO12">
        <v>-9.2698523477290902</v>
      </c>
      <c r="CP12">
        <v>-6.9213379421429702</v>
      </c>
      <c r="CQ12">
        <v>-11.3441171081872</v>
      </c>
      <c r="CR12">
        <v>-3.7440453006868202</v>
      </c>
      <c r="CS12">
        <v>-9.0711333124601801</v>
      </c>
      <c r="CT12">
        <v>-15.942253522212701</v>
      </c>
      <c r="CU12">
        <v>-6.47649150314572</v>
      </c>
      <c r="CV12">
        <v>-7.7162503915401199</v>
      </c>
      <c r="CW12">
        <v>-26.8619254100022</v>
      </c>
      <c r="CX12">
        <v>-5.3263692178807398</v>
      </c>
      <c r="CY12">
        <v>-6.1420211941047604</v>
      </c>
      <c r="CZ12">
        <v>-10.191951688442099</v>
      </c>
      <c r="DA12">
        <v>-26.597954971259799</v>
      </c>
      <c r="DB12">
        <v>-8.4825507525351593</v>
      </c>
      <c r="DC12">
        <v>-13.6730172405495</v>
      </c>
      <c r="DD12">
        <v>-12.3423445401154</v>
      </c>
      <c r="DE12">
        <v>-12.3679668654485</v>
      </c>
      <c r="DF12">
        <v>-8.1755177637040202</v>
      </c>
      <c r="DG12">
        <v>-13.373781999331699</v>
      </c>
      <c r="DH12">
        <v>-11.8157050956912</v>
      </c>
      <c r="DI12">
        <v>-11.5817529070193</v>
      </c>
      <c r="DJ12">
        <v>-6.3725766637918202</v>
      </c>
      <c r="DK12">
        <v>-11.734611741488701</v>
      </c>
      <c r="DL12">
        <v>-10.5965251305949</v>
      </c>
      <c r="DM12">
        <v>-14.5426086649037</v>
      </c>
      <c r="DN12">
        <v>-14.3253275879817</v>
      </c>
      <c r="DO12">
        <v>-11.596810804626299</v>
      </c>
      <c r="DP12">
        <v>-12.6217384171834</v>
      </c>
      <c r="DQ12">
        <v>-9.1665436453914406</v>
      </c>
      <c r="DR12">
        <v>-13.0357349832141</v>
      </c>
      <c r="DS12">
        <v>-1.8656633418608199</v>
      </c>
      <c r="DT12">
        <v>-5.4335296075158803</v>
      </c>
      <c r="DU12">
        <v>-9.2817590041434794</v>
      </c>
      <c r="DV12">
        <v>-15.5785183821739</v>
      </c>
      <c r="DW12">
        <v>-13.9653394577473</v>
      </c>
      <c r="DX12">
        <v>-4.3715934274169399</v>
      </c>
      <c r="DY12">
        <v>-8.8297214399043806</v>
      </c>
      <c r="DZ12">
        <v>-3.86085224226784</v>
      </c>
      <c r="EA12">
        <v>-9.5992727745025999</v>
      </c>
      <c r="EB12">
        <v>-6.0086317741267701</v>
      </c>
      <c r="EC12">
        <v>-11.7329702070047</v>
      </c>
      <c r="ED12">
        <v>-6.6947645466123102</v>
      </c>
      <c r="EE12">
        <v>-4.4513961407601004</v>
      </c>
      <c r="EF12">
        <v>-11.3860669050613</v>
      </c>
      <c r="EG12">
        <v>-24.414117916112801</v>
      </c>
      <c r="EH12">
        <v>-3.1099454565230098</v>
      </c>
      <c r="EI12">
        <v>-19.116475427809299</v>
      </c>
      <c r="EJ12">
        <v>-9.9582626183848504</v>
      </c>
      <c r="EK12">
        <v>-15.547389019343401</v>
      </c>
      <c r="EL12">
        <v>-10.302694144553801</v>
      </c>
      <c r="EM12">
        <v>-18.379686394557201</v>
      </c>
      <c r="EN12">
        <v>-11.461327060106401</v>
      </c>
      <c r="EO12">
        <v>-8.84210027939341</v>
      </c>
      <c r="EP12">
        <v>-17.156040451008899</v>
      </c>
      <c r="EQ12">
        <v>-7.4985161209051796</v>
      </c>
      <c r="ER12">
        <v>-3.1024586367912499</v>
      </c>
      <c r="ES12">
        <v>-20.103050151890098</v>
      </c>
      <c r="ET12">
        <v>-16.422238956170901</v>
      </c>
      <c r="EU12">
        <v>-11.871089995263601</v>
      </c>
      <c r="EV12">
        <v>-5.1993003855152198</v>
      </c>
      <c r="EW12">
        <v>-11.806034912813899</v>
      </c>
      <c r="EX12">
        <v>-16.1398878418245</v>
      </c>
      <c r="EY12">
        <v>-8.8945632781317006</v>
      </c>
      <c r="EZ12">
        <v>-10.941737978872499</v>
      </c>
      <c r="FA12">
        <v>-4.7146136362637199</v>
      </c>
      <c r="FB12">
        <v>-10.859801050612999</v>
      </c>
      <c r="FC12">
        <v>-11.4001089688541</v>
      </c>
      <c r="FD12">
        <v>-15.2907618834394</v>
      </c>
      <c r="FE12">
        <v>-6.4249978602224198</v>
      </c>
      <c r="FF12">
        <v>-10.6574989409865</v>
      </c>
      <c r="FG12">
        <v>-13.7732564649674</v>
      </c>
      <c r="FH12">
        <v>-14.9057994443707</v>
      </c>
      <c r="FI12">
        <v>-8.1357997808245592</v>
      </c>
      <c r="FJ12">
        <v>-33.917692573968502</v>
      </c>
      <c r="FK12">
        <v>-5.6417436600829696</v>
      </c>
      <c r="FL12">
        <v>-6.3401624106413399</v>
      </c>
      <c r="FM12">
        <v>-9.7017615239161898</v>
      </c>
      <c r="FN12">
        <v>-13.9326062258099</v>
      </c>
      <c r="FO12">
        <v>-6.52439046025032</v>
      </c>
      <c r="FP12">
        <v>-3.8685696555242002</v>
      </c>
      <c r="FQ12">
        <v>-7.1105459396966602</v>
      </c>
      <c r="FR12">
        <v>-22.770473596536899</v>
      </c>
      <c r="FS12">
        <v>-11.434320769369601</v>
      </c>
      <c r="FT12">
        <v>-9.8940794460636994</v>
      </c>
      <c r="FU12">
        <v>-5.96587370260431</v>
      </c>
      <c r="FV12">
        <v>-7.2212523909857396</v>
      </c>
      <c r="FW12">
        <v>-15.0889538378423</v>
      </c>
      <c r="FX12">
        <v>-22.1862611652647</v>
      </c>
      <c r="FY12">
        <v>-12.5759504046766</v>
      </c>
      <c r="FZ12">
        <v>-7.6093560294453102</v>
      </c>
      <c r="GA12">
        <v>-15.031093492139901</v>
      </c>
      <c r="GB12">
        <v>-9.3515691297004402</v>
      </c>
      <c r="GC12">
        <v>-26.738560798478201</v>
      </c>
      <c r="GD12">
        <v>-14.931238188927001</v>
      </c>
      <c r="GE12">
        <v>-17.051239207091498</v>
      </c>
      <c r="GF12">
        <v>-7.3424277290725701</v>
      </c>
      <c r="GG12">
        <v>-17.2755003265837</v>
      </c>
      <c r="GH12">
        <v>-11.699734559288</v>
      </c>
      <c r="GI12">
        <v>-18.6103318575583</v>
      </c>
      <c r="GJ12">
        <v>-14.541644450296801</v>
      </c>
      <c r="GK12">
        <v>-24.403398472255201</v>
      </c>
      <c r="GL12">
        <v>-22.551672839929999</v>
      </c>
      <c r="GM12">
        <v>-8.7081625702022105</v>
      </c>
      <c r="GN12">
        <v>-10.621660784291</v>
      </c>
      <c r="GO12">
        <v>-6.3078396620289503</v>
      </c>
      <c r="GP12">
        <v>-13.718333251856</v>
      </c>
      <c r="GQ12">
        <v>-9.1475001744654794</v>
      </c>
      <c r="GR12">
        <v>-20.125164069995801</v>
      </c>
      <c r="GS12">
        <v>-6.9861749306699901</v>
      </c>
      <c r="GT12">
        <v>-11.217538234920699</v>
      </c>
      <c r="GU12">
        <v>-18.956433616449502</v>
      </c>
      <c r="GV12">
        <v>-5.6134739798714897</v>
      </c>
      <c r="GW12">
        <v>-7.7602821712756302</v>
      </c>
      <c r="GX12">
        <v>-18.653776733188501</v>
      </c>
      <c r="GY12">
        <v>-9.0996071614100096</v>
      </c>
      <c r="GZ12">
        <v>-13.840750382988899</v>
      </c>
      <c r="HA12">
        <v>-5.94134513125152</v>
      </c>
      <c r="HB12">
        <v>-2.7408107569482598</v>
      </c>
      <c r="HC12">
        <v>-5.2888350064479299</v>
      </c>
      <c r="HD12">
        <v>-13.1150969373741</v>
      </c>
      <c r="HE12">
        <v>-17.3329655100076</v>
      </c>
      <c r="HF12">
        <v>-9.7731910588816202</v>
      </c>
      <c r="HG12">
        <v>-5.1526928977065198</v>
      </c>
      <c r="HH12">
        <v>-11.130131334554701</v>
      </c>
      <c r="HI12">
        <v>-12.1815381462759</v>
      </c>
      <c r="HJ12">
        <v>-11.288310864903</v>
      </c>
      <c r="HK12">
        <v>-16.899916510251799</v>
      </c>
      <c r="HL12">
        <v>-8.2210430309968707</v>
      </c>
      <c r="HM12">
        <v>-12.4259768788993</v>
      </c>
      <c r="HN12">
        <v>-6.4610202727801296</v>
      </c>
      <c r="HO12">
        <v>-15.349555064578899</v>
      </c>
      <c r="HP12">
        <v>-9.0920062934723909</v>
      </c>
      <c r="HQ12">
        <v>-21.147449009188399</v>
      </c>
      <c r="HR12">
        <v>-25.219713238902401</v>
      </c>
      <c r="HS12">
        <v>-3.9226338651722599</v>
      </c>
      <c r="HT12">
        <v>-16.678456054863702</v>
      </c>
      <c r="HU12">
        <v>-12.582433013192601</v>
      </c>
      <c r="HV12">
        <v>-5.8266734445237196</v>
      </c>
      <c r="HW12">
        <v>-14.6914626633371</v>
      </c>
      <c r="HX12">
        <v>-17.557093146614299</v>
      </c>
      <c r="HY12">
        <v>-5.1239242193606502</v>
      </c>
      <c r="HZ12">
        <v>-1.73073223363355</v>
      </c>
      <c r="IA12">
        <v>-15.569858755664701</v>
      </c>
      <c r="IB12">
        <v>-8.7806839156608305</v>
      </c>
      <c r="IC12">
        <v>-29.2251682476181</v>
      </c>
      <c r="ID12">
        <v>-8.4695785502201808</v>
      </c>
      <c r="IE12">
        <v>-4.9222379033638797</v>
      </c>
      <c r="IF12">
        <v>-15.1138163476146</v>
      </c>
      <c r="IG12">
        <v>-5.7017786285547603</v>
      </c>
      <c r="IH12">
        <v>-6.5305856571438596</v>
      </c>
      <c r="II12">
        <v>-16.030100443993302</v>
      </c>
      <c r="IJ12">
        <v>-6.0436909150157598</v>
      </c>
      <c r="IK12">
        <v>-1.4850738666961301</v>
      </c>
      <c r="IL12">
        <v>-9.8423546374544095</v>
      </c>
      <c r="IM12">
        <v>-9.5134213899720201</v>
      </c>
      <c r="IN12">
        <v>-13.635454949784799</v>
      </c>
      <c r="IO12">
        <v>-14.5764569010922</v>
      </c>
      <c r="IP12">
        <v>-16.978558686522501</v>
      </c>
      <c r="IQ12">
        <v>-12.615176332991201</v>
      </c>
      <c r="IR12">
        <v>-7.6385680347782996</v>
      </c>
      <c r="IS12">
        <v>-7.5913232137674802</v>
      </c>
      <c r="IT12">
        <v>-12.3288332319694</v>
      </c>
      <c r="IU12">
        <v>-17.761830083475701</v>
      </c>
      <c r="IV12">
        <v>-10.663664608774001</v>
      </c>
      <c r="IW12">
        <v>-14.878614121551401</v>
      </c>
      <c r="IX12">
        <v>-10.8833010549244</v>
      </c>
      <c r="IY12">
        <v>-20.5734725754747</v>
      </c>
      <c r="IZ12">
        <v>-16.497918785126</v>
      </c>
      <c r="JA12">
        <v>-9.5887386791719393</v>
      </c>
      <c r="JB12">
        <v>-6.6422374214357696</v>
      </c>
      <c r="JC12">
        <v>-5.8034934232358601</v>
      </c>
      <c r="JD12">
        <v>-17.8475150423473</v>
      </c>
      <c r="JE12">
        <v>-14.283024708410601</v>
      </c>
      <c r="JF12">
        <v>-10.5382861257845</v>
      </c>
      <c r="JG12">
        <v>-17.8932334929966</v>
      </c>
      <c r="JH12">
        <v>-6.0797138714576402</v>
      </c>
      <c r="JI12">
        <v>-3.4294579466212598</v>
      </c>
      <c r="JJ12">
        <v>-10.218280246108399</v>
      </c>
      <c r="JK12">
        <v>-10.960264558693099</v>
      </c>
      <c r="JL12">
        <v>-10.387245538686299</v>
      </c>
      <c r="JM12">
        <v>-7.5754298740230004</v>
      </c>
      <c r="JN12">
        <v>-13.002430441584</v>
      </c>
      <c r="JO12">
        <v>-6.8054285552866496</v>
      </c>
      <c r="JP12">
        <v>-9.44210430704155</v>
      </c>
      <c r="JQ12">
        <v>-12.8028036770206</v>
      </c>
      <c r="JR12">
        <v>-10.882345155273599</v>
      </c>
      <c r="JS12">
        <v>-14.0961182864314</v>
      </c>
      <c r="JT12">
        <v>-7.3463347055077604</v>
      </c>
      <c r="JU12">
        <v>-11.4607632628207</v>
      </c>
      <c r="JV12">
        <v>-11.8689981153445</v>
      </c>
      <c r="JW12">
        <v>-10.8862951705994</v>
      </c>
      <c r="JX12">
        <v>-8.6417468240733495</v>
      </c>
      <c r="JY12">
        <v>-4.3128918825944096</v>
      </c>
      <c r="JZ12">
        <v>-10.959153056134999</v>
      </c>
      <c r="KA12">
        <v>-3.1119999062736099</v>
      </c>
      <c r="KB12">
        <v>-12.0749097995841</v>
      </c>
      <c r="KC12">
        <v>-8.7722511287796294</v>
      </c>
      <c r="KD12">
        <v>-9.9098156292632193</v>
      </c>
      <c r="KE12">
        <v>-16.327995787014501</v>
      </c>
      <c r="KF12">
        <v>-12.4757121398424</v>
      </c>
      <c r="KG12">
        <v>-13.82773083795</v>
      </c>
      <c r="KH12">
        <v>-4.34174330842907</v>
      </c>
      <c r="KI12">
        <v>-17.636326345114</v>
      </c>
      <c r="KJ12">
        <v>-11.3665542562073</v>
      </c>
      <c r="KK12">
        <v>-23.300704578356399</v>
      </c>
      <c r="KL12">
        <v>-9.5473314774872904</v>
      </c>
      <c r="KM12">
        <v>-7.81555001229549</v>
      </c>
      <c r="KN12">
        <v>-13.5393398925158</v>
      </c>
      <c r="KO12">
        <v>-10.313907788210599</v>
      </c>
      <c r="KP12">
        <v>-12.851019872330101</v>
      </c>
      <c r="KQ12">
        <v>-8.5705119439037407</v>
      </c>
      <c r="KR12">
        <v>-7.4603834739368704</v>
      </c>
      <c r="KS12">
        <v>-6.8964554204232202</v>
      </c>
      <c r="KT12">
        <v>-14.058683808753401</v>
      </c>
      <c r="KU12">
        <v>-13.923958561028901</v>
      </c>
      <c r="KV12">
        <v>-10.7757817434599</v>
      </c>
      <c r="KW12">
        <v>-3.6441005595242202</v>
      </c>
      <c r="KX12">
        <v>-14.2627336518806</v>
      </c>
      <c r="KY12">
        <v>-5.7045347646915197</v>
      </c>
      <c r="KZ12">
        <v>-11.144375551631599</v>
      </c>
      <c r="LA12">
        <v>-15.996602459941601</v>
      </c>
      <c r="LB12">
        <v>-8.6854067428216393</v>
      </c>
      <c r="LC12">
        <v>-9.51694919256167</v>
      </c>
      <c r="LD12">
        <v>-3.2154884868523901</v>
      </c>
      <c r="LE12">
        <v>-9.0308887843835599</v>
      </c>
      <c r="LF12">
        <v>-25.899919200544499</v>
      </c>
      <c r="LG12">
        <v>-16.620792192484</v>
      </c>
      <c r="LH12">
        <v>-13.6614994872303</v>
      </c>
      <c r="LI12">
        <v>-4.8760519356579</v>
      </c>
      <c r="LJ12">
        <v>-10.610986313178101</v>
      </c>
      <c r="LK12">
        <v>-7.1918936136406701</v>
      </c>
      <c r="LL12">
        <v>-5.3082990308958804</v>
      </c>
      <c r="LM12">
        <v>-8.4056804641326703</v>
      </c>
      <c r="LN12">
        <v>-22.621024068641098</v>
      </c>
      <c r="LO12">
        <v>-10.4975871214224</v>
      </c>
      <c r="LP12">
        <v>-10.4975867103909</v>
      </c>
      <c r="LQ12">
        <v>-21.8258423087381</v>
      </c>
      <c r="LR12">
        <v>-10.221161790694399</v>
      </c>
      <c r="LS12">
        <v>-12.874850087850101</v>
      </c>
      <c r="LT12">
        <v>-11.132563130773599</v>
      </c>
      <c r="LU12">
        <v>-17.461908072664801</v>
      </c>
      <c r="LV12">
        <v>-14.809146790707199</v>
      </c>
      <c r="LW12">
        <v>-2.7978824607730002</v>
      </c>
      <c r="LX12">
        <v>-12.1295443048973</v>
      </c>
      <c r="LY12">
        <v>-11.0091352536637</v>
      </c>
      <c r="LZ12">
        <v>-13.2221596965418</v>
      </c>
      <c r="MA12">
        <v>-9.9570800688641405</v>
      </c>
      <c r="MB12">
        <v>-17.5305994460054</v>
      </c>
      <c r="MC12">
        <v>-10.9663467521176</v>
      </c>
      <c r="MD12">
        <v>-9.1931595590147897</v>
      </c>
      <c r="ME12">
        <v>-9.5329120169291706</v>
      </c>
      <c r="MF12">
        <v>-10.643085987683</v>
      </c>
      <c r="MG12">
        <v>-13.4733145752508</v>
      </c>
      <c r="MH12">
        <v>-11.893577190175201</v>
      </c>
      <c r="MI12">
        <v>-14.221511395887701</v>
      </c>
      <c r="MJ12">
        <v>-14.449512543910499</v>
      </c>
      <c r="MK12">
        <v>-8.9139120399678102</v>
      </c>
      <c r="ML12">
        <v>-19.797205815565999</v>
      </c>
      <c r="MM12">
        <v>-12.2893260549102</v>
      </c>
      <c r="MN12">
        <v>-12.9118222793026</v>
      </c>
      <c r="MO12">
        <v>-14.2288207440743</v>
      </c>
      <c r="MP12">
        <v>-14.808129699886999</v>
      </c>
      <c r="MQ12">
        <v>-9.7770567357072498</v>
      </c>
      <c r="MR12">
        <v>-14.339293928852801</v>
      </c>
      <c r="MS12">
        <v>-17.7016903327956</v>
      </c>
      <c r="MT12">
        <v>-9.85518053316585</v>
      </c>
      <c r="MU12">
        <v>-24.284356810295598</v>
      </c>
      <c r="MV12">
        <v>-12.845058818039</v>
      </c>
      <c r="MW12">
        <v>-10.236452142397701</v>
      </c>
      <c r="MX12">
        <v>-7.8558960261891002</v>
      </c>
      <c r="MY12">
        <v>-5.8838339234642101</v>
      </c>
      <c r="MZ12">
        <v>-14.798756626116001</v>
      </c>
      <c r="NA12">
        <v>-6.2046128820007302</v>
      </c>
      <c r="NB12">
        <v>-14.080500210583599</v>
      </c>
      <c r="NC12">
        <v>-10.222571492083601</v>
      </c>
      <c r="ND12">
        <v>-9.9950477846526606</v>
      </c>
      <c r="NE12">
        <v>-9.46123755327298</v>
      </c>
      <c r="NF12">
        <v>-6.7423780613196103</v>
      </c>
      <c r="NG12">
        <v>-24.881357216235301</v>
      </c>
      <c r="NH12">
        <v>-4.6584931200243602</v>
      </c>
      <c r="NI12">
        <v>-13.4679822770059</v>
      </c>
      <c r="NJ12">
        <v>-10.057806047795999</v>
      </c>
      <c r="NK12">
        <v>-14.7238050707666</v>
      </c>
      <c r="NL12">
        <v>-6.8724740049985398</v>
      </c>
      <c r="NM12">
        <v>-7.42256151285412</v>
      </c>
      <c r="NN12">
        <v>-20.989386398201201</v>
      </c>
      <c r="NO12">
        <v>-11.802843442258601</v>
      </c>
      <c r="NP12">
        <v>-7.3312917352488096</v>
      </c>
      <c r="NQ12">
        <v>-10.6818182352081</v>
      </c>
      <c r="NR12">
        <v>-11.652086630285</v>
      </c>
      <c r="NS12">
        <v>-17.948173343264799</v>
      </c>
      <c r="NT12">
        <v>-5.1996331329371204</v>
      </c>
      <c r="NU12">
        <v>-17.0500372765846</v>
      </c>
      <c r="NV12">
        <v>-10.172710510386599</v>
      </c>
      <c r="NW12">
        <v>-6.4508968279066599</v>
      </c>
      <c r="NX12">
        <v>-7.9632588248064202</v>
      </c>
      <c r="NY12">
        <v>-10.0656462965581</v>
      </c>
      <c r="NZ12">
        <v>-9.2438414875704495</v>
      </c>
      <c r="OA12">
        <v>-13.092298234120999</v>
      </c>
      <c r="OB12">
        <v>-13.675710045433901</v>
      </c>
      <c r="OC12">
        <v>-8.6262179180796199</v>
      </c>
      <c r="OD12">
        <v>-11.3462169306134</v>
      </c>
      <c r="OE12">
        <v>-7.0062945665203502</v>
      </c>
      <c r="OF12">
        <v>-25.362831616520101</v>
      </c>
      <c r="OG12">
        <v>-8.7929588487356494</v>
      </c>
      <c r="OH12">
        <v>-17.940613455784</v>
      </c>
      <c r="OI12">
        <v>-4.6965447707006298</v>
      </c>
      <c r="OJ12">
        <v>-10.425946205901599</v>
      </c>
      <c r="OK12">
        <v>-8.9896777560303498</v>
      </c>
      <c r="OL12">
        <v>-14.3131784860311</v>
      </c>
      <c r="OM12">
        <v>-13.0390448161218</v>
      </c>
      <c r="ON12">
        <v>-6.3517139975408003</v>
      </c>
      <c r="OO12">
        <v>-15.1225895625794</v>
      </c>
      <c r="OP12">
        <v>-11.560045088053499</v>
      </c>
      <c r="OQ12">
        <v>-11.016145088645199</v>
      </c>
      <c r="OR12">
        <v>-6.9127224885835696</v>
      </c>
      <c r="OS12">
        <v>-18.459414020947701</v>
      </c>
      <c r="OT12">
        <v>-14.782503474523301</v>
      </c>
      <c r="OU12">
        <v>-3.08416701548092</v>
      </c>
      <c r="OV12">
        <v>-7.3267433390536203</v>
      </c>
      <c r="OW12">
        <v>-3.8018258023086</v>
      </c>
      <c r="OX12">
        <v>-9.0390869052104694</v>
      </c>
      <c r="OY12">
        <v>-11.0342542229291</v>
      </c>
      <c r="OZ12">
        <v>-11.9366952349047</v>
      </c>
      <c r="PA12">
        <v>-15.7057038881994</v>
      </c>
      <c r="PB12">
        <v>-10.981803377909401</v>
      </c>
      <c r="PC12">
        <v>-10.0828562406577</v>
      </c>
      <c r="PD12">
        <v>-8.0521160421854194</v>
      </c>
      <c r="PE12">
        <v>-8.2105015847971607</v>
      </c>
      <c r="PF12">
        <v>-14.311294970243299</v>
      </c>
      <c r="PG12">
        <v>-14.090792897768299</v>
      </c>
      <c r="PH12">
        <v>-9.1825932599312807</v>
      </c>
      <c r="PI12">
        <v>-4.3629140711183299</v>
      </c>
      <c r="PJ12">
        <v>-10.276934562916001</v>
      </c>
      <c r="PK12">
        <v>-11.448123087167501</v>
      </c>
      <c r="PL12">
        <v>-19.646526973819601</v>
      </c>
      <c r="PM12">
        <v>-11.4523640752983</v>
      </c>
      <c r="PN12">
        <v>-15.4283574934071</v>
      </c>
      <c r="PO12">
        <v>-19.1324862996732</v>
      </c>
      <c r="PP12">
        <v>-14.4226322435787</v>
      </c>
      <c r="PQ12">
        <v>-19.524772900574199</v>
      </c>
      <c r="PR12">
        <v>-9.2335904156891804</v>
      </c>
      <c r="PS12">
        <v>-13.3329248428557</v>
      </c>
      <c r="PT12">
        <v>-13.7980038460339</v>
      </c>
      <c r="PU12">
        <v>-13.541141371959499</v>
      </c>
      <c r="PV12">
        <v>-12.373808783774701</v>
      </c>
      <c r="PW12">
        <v>-3.09081330610951</v>
      </c>
      <c r="PX12">
        <v>-8.9523511270334701</v>
      </c>
      <c r="PY12">
        <v>-12.587623060826401</v>
      </c>
      <c r="PZ12">
        <v>-7.8185418212799496</v>
      </c>
      <c r="QA12">
        <v>-10.818994196108299</v>
      </c>
      <c r="QB12">
        <v>-11.3604206263024</v>
      </c>
      <c r="QC12">
        <v>-7.4457697582813296</v>
      </c>
      <c r="QD12">
        <v>-11.751082224833899</v>
      </c>
      <c r="QE12">
        <v>-17.907828061693198</v>
      </c>
      <c r="QF12">
        <v>-10.3932495723404</v>
      </c>
      <c r="QG12">
        <v>-6.9575447096988796</v>
      </c>
      <c r="QH12">
        <v>-19.5324770794385</v>
      </c>
      <c r="QI12">
        <v>-6.7056274908493103</v>
      </c>
      <c r="QJ12">
        <v>-11.986995913729499</v>
      </c>
      <c r="QK12">
        <v>-11.0772973109638</v>
      </c>
      <c r="QL12">
        <v>-20.067531744766502</v>
      </c>
      <c r="QM12">
        <v>-11.485620811435499</v>
      </c>
      <c r="QN12">
        <v>-4.4369726704981902</v>
      </c>
      <c r="QO12">
        <v>-22.256051097207799</v>
      </c>
      <c r="QP12">
        <v>-11.6047157548638</v>
      </c>
      <c r="QQ12">
        <v>-13.790883422772101</v>
      </c>
      <c r="QR12">
        <v>-6.9191732508336399</v>
      </c>
      <c r="QS12">
        <v>-7.9655695270443001</v>
      </c>
      <c r="QT12">
        <v>-6.84615832705268</v>
      </c>
      <c r="QU12">
        <v>-18.678826243317999</v>
      </c>
      <c r="QV12">
        <v>-11.820665641935699</v>
      </c>
      <c r="QW12">
        <v>-8.3177506237804302</v>
      </c>
      <c r="QX12">
        <v>-9.5390705961680506</v>
      </c>
      <c r="QY12">
        <v>-6.7239771505661299</v>
      </c>
      <c r="QZ12">
        <v>-9.7823930451241097</v>
      </c>
      <c r="RA12">
        <v>-12.2472760270379</v>
      </c>
      <c r="RB12">
        <v>-10.723349498216001</v>
      </c>
      <c r="RC12">
        <v>-4.1629075541717704</v>
      </c>
      <c r="RD12">
        <v>-20.5418152667215</v>
      </c>
      <c r="RE12">
        <v>-19.690233692095301</v>
      </c>
      <c r="RF12">
        <v>-18.3253647888396</v>
      </c>
      <c r="RG12">
        <v>-2.8116542624924499</v>
      </c>
      <c r="RH12">
        <v>-4.91244940183614</v>
      </c>
      <c r="RI12">
        <v>-6.7832247252066802</v>
      </c>
      <c r="RJ12">
        <v>-14.5789388085254</v>
      </c>
      <c r="RK12">
        <v>-6.7656309617602499</v>
      </c>
      <c r="RL12">
        <v>-27.086523560759801</v>
      </c>
      <c r="RM12">
        <v>-14.8191943721706</v>
      </c>
      <c r="RN12">
        <v>-9.6322056057750807</v>
      </c>
      <c r="RO12">
        <v>-14.0415881353311</v>
      </c>
      <c r="RP12">
        <v>-21.230315959682201</v>
      </c>
      <c r="RQ12">
        <v>-9.4768004346654493</v>
      </c>
      <c r="RR12">
        <v>-17.528174271763</v>
      </c>
      <c r="RS12">
        <v>-11.148294072189699</v>
      </c>
      <c r="RT12">
        <v>-13.0739607882228</v>
      </c>
      <c r="RU12">
        <v>-11.2730576423206</v>
      </c>
      <c r="RV12">
        <v>-6.8262980345159896</v>
      </c>
      <c r="RW12">
        <v>-12.6117214417712</v>
      </c>
      <c r="RX12">
        <v>-3.03307535708697</v>
      </c>
      <c r="RY12">
        <v>-7.6139384294042696</v>
      </c>
      <c r="RZ12">
        <v>-7.7580409792669203</v>
      </c>
      <c r="SA12">
        <v>-9.5310707419047596</v>
      </c>
      <c r="SB12">
        <v>-13.959276001172499</v>
      </c>
      <c r="SC12">
        <v>-3.2968210977529999</v>
      </c>
      <c r="SD12">
        <v>-11.445942202835401</v>
      </c>
      <c r="SE12">
        <v>-6.4794497280360899</v>
      </c>
      <c r="SF12">
        <v>-17.803054285749301</v>
      </c>
      <c r="SG12">
        <v>-4.5433305257220997</v>
      </c>
      <c r="SH12">
        <v>-6.2692159696458702</v>
      </c>
      <c r="SI12">
        <v>-14.9791046337553</v>
      </c>
      <c r="SJ12">
        <v>-17.817214301040799</v>
      </c>
      <c r="SK12">
        <v>-16.716816263613801</v>
      </c>
      <c r="SL12">
        <v>-10.600548017121399</v>
      </c>
      <c r="SM12">
        <v>-11.924738873107399</v>
      </c>
      <c r="SN12">
        <v>-7.5518209735388098</v>
      </c>
      <c r="SO12">
        <v>-11.0618573208596</v>
      </c>
      <c r="SP12">
        <v>-5.2238338487165397</v>
      </c>
      <c r="SQ12">
        <v>-9.3447839344157408</v>
      </c>
      <c r="SR12">
        <v>-15.7150972071744</v>
      </c>
      <c r="SS12">
        <v>-30.744397753519099</v>
      </c>
      <c r="ST12">
        <v>-8.8690845359394395</v>
      </c>
      <c r="SU12">
        <v>-9.58807460719677</v>
      </c>
      <c r="SV12">
        <v>-9.4494878874058692</v>
      </c>
      <c r="SW12">
        <v>-5.3576699501298899</v>
      </c>
      <c r="SX12">
        <v>-27.771321924651499</v>
      </c>
      <c r="SY12">
        <v>-4.6778009684537398</v>
      </c>
      <c r="SZ12">
        <v>-5.3631291551659803</v>
      </c>
      <c r="TA12">
        <v>-2.4908232893733402</v>
      </c>
      <c r="TB12">
        <v>-5.7776940935184804</v>
      </c>
      <c r="TC12">
        <v>-10.5887162914669</v>
      </c>
      <c r="TD12">
        <v>-3.3437377904977801</v>
      </c>
      <c r="TE12">
        <v>-14.759628479631299</v>
      </c>
      <c r="TF12">
        <v>-7.77283674142123</v>
      </c>
      <c r="TG12">
        <v>-5.2389991836572598</v>
      </c>
      <c r="TH12">
        <v>-4.1433347668731502</v>
      </c>
      <c r="TI12">
        <v>-15.35137861576</v>
      </c>
      <c r="TJ12">
        <v>-17.862971876081801</v>
      </c>
      <c r="TK12">
        <v>-9.2839072909518201</v>
      </c>
      <c r="TL12">
        <v>-3.9510079804546199</v>
      </c>
      <c r="TM12">
        <v>-8.7344169456458491</v>
      </c>
      <c r="TN12">
        <v>-10.481598951720899</v>
      </c>
      <c r="TO12">
        <v>-14.521323881546399</v>
      </c>
      <c r="TP12">
        <v>-8.0895185428874505</v>
      </c>
      <c r="TQ12">
        <v>-13.4818770577054</v>
      </c>
      <c r="TR12">
        <v>-6.6240596356857697</v>
      </c>
      <c r="TS12">
        <v>-18.44945585895</v>
      </c>
      <c r="TT12">
        <v>-17.3173381044293</v>
      </c>
      <c r="TU12">
        <v>-14.8215471919313</v>
      </c>
      <c r="TV12">
        <v>-16.8914371425094</v>
      </c>
      <c r="TW12">
        <v>-12.3838330815669</v>
      </c>
      <c r="TX12">
        <v>-19.292477144680401</v>
      </c>
      <c r="TY12">
        <v>-7.6847024201304599</v>
      </c>
      <c r="TZ12">
        <v>-12.990462187759301</v>
      </c>
      <c r="UA12">
        <v>-15.7163449963576</v>
      </c>
      <c r="UB12">
        <v>-8.7631191593576698</v>
      </c>
      <c r="UC12">
        <v>-12.6102285803182</v>
      </c>
      <c r="UD12">
        <v>-11.907097858808999</v>
      </c>
      <c r="UE12">
        <v>-26.844867439147698</v>
      </c>
      <c r="UF12">
        <v>-11.829593333169401</v>
      </c>
      <c r="UG12">
        <v>-7.7536232308319502</v>
      </c>
      <c r="UH12">
        <v>-12.299254638868801</v>
      </c>
      <c r="UI12">
        <v>-4.7756664658333801</v>
      </c>
      <c r="UJ12">
        <v>-11.0421690442497</v>
      </c>
      <c r="UK12">
        <v>-26.590591311894102</v>
      </c>
      <c r="UL12">
        <v>-3.52042385936124</v>
      </c>
      <c r="UM12">
        <v>-10.621490263720601</v>
      </c>
      <c r="UN12">
        <v>-7.4604468878988799</v>
      </c>
      <c r="UO12">
        <v>-5.2805509280104799</v>
      </c>
      <c r="UP12">
        <v>-12.636018843444599</v>
      </c>
      <c r="UQ12">
        <v>-14.2782159238975</v>
      </c>
      <c r="UR12">
        <v>-5.1706279129155899</v>
      </c>
      <c r="US12">
        <v>-17.491294366894</v>
      </c>
      <c r="UT12">
        <v>-11.7759739284242</v>
      </c>
      <c r="UU12">
        <v>-7.7878976270994498</v>
      </c>
      <c r="UV12">
        <v>-6.3047538266727399</v>
      </c>
      <c r="UW12">
        <v>-8.2823019515907994</v>
      </c>
      <c r="UX12">
        <v>-17.432485397766602</v>
      </c>
      <c r="UY12">
        <v>-17.305278105722099</v>
      </c>
      <c r="UZ12">
        <v>-9.4361488181544608</v>
      </c>
      <c r="VA12">
        <v>-13.584296291446</v>
      </c>
      <c r="VB12">
        <v>-12.196070518174499</v>
      </c>
      <c r="VC12">
        <v>-16.435011196701499</v>
      </c>
      <c r="VD12">
        <v>-6.1129943752732503</v>
      </c>
      <c r="VE12">
        <v>-19.365253902475999</v>
      </c>
      <c r="VF12">
        <v>-7.9617500464402404</v>
      </c>
      <c r="VG12">
        <v>-8.3000906428723606</v>
      </c>
      <c r="VH12">
        <v>-13.031650292867599</v>
      </c>
      <c r="VI12">
        <v>-6.9372885449495802</v>
      </c>
      <c r="VJ12">
        <v>-4.1756461620954299</v>
      </c>
      <c r="VK12">
        <v>-9.2441066920210098</v>
      </c>
      <c r="VL12">
        <v>-16.6253895889711</v>
      </c>
      <c r="VM12">
        <v>-13.241786334890801</v>
      </c>
      <c r="VN12">
        <v>-9.4058191173641301</v>
      </c>
      <c r="VO12">
        <v>-12.1606381076265</v>
      </c>
      <c r="VP12">
        <v>-7.0502859833155203</v>
      </c>
      <c r="VQ12">
        <v>-18.3408961706292</v>
      </c>
      <c r="VR12">
        <v>-5.5068534348972698</v>
      </c>
      <c r="VS12">
        <v>-14.2155315089692</v>
      </c>
      <c r="VT12">
        <v>-11.310160843939</v>
      </c>
      <c r="VU12">
        <v>-22.7697133112468</v>
      </c>
      <c r="VV12">
        <v>-19.398469873035801</v>
      </c>
      <c r="VW12">
        <v>-4.3126511891306096</v>
      </c>
      <c r="VX12">
        <v>-13.4248041293556</v>
      </c>
      <c r="VY12">
        <v>-12.936621090736599</v>
      </c>
      <c r="VZ12">
        <v>-20.945189815574601</v>
      </c>
      <c r="WA12">
        <v>-12.5951737281584</v>
      </c>
      <c r="WB12">
        <v>-6.7713200043159496</v>
      </c>
      <c r="WC12">
        <v>-5.5887085443421798</v>
      </c>
      <c r="WD12">
        <v>-11.300677149997</v>
      </c>
      <c r="WE12">
        <v>-28.2977003233113</v>
      </c>
      <c r="WF12">
        <v>-2.50698669042362</v>
      </c>
      <c r="WG12">
        <v>-16.082024920001</v>
      </c>
      <c r="WH12">
        <v>-15.453772454222101</v>
      </c>
      <c r="WI12">
        <v>-8.0068069944671603</v>
      </c>
      <c r="WJ12">
        <v>-8.4251660514030107</v>
      </c>
      <c r="WK12">
        <v>-14.429147216346699</v>
      </c>
      <c r="WL12">
        <v>-20.535306059489901</v>
      </c>
      <c r="WM12">
        <v>-19.807196732057601</v>
      </c>
      <c r="WN12">
        <v>-12.2141651757946</v>
      </c>
      <c r="WO12">
        <v>-2.9562034126388701</v>
      </c>
      <c r="WP12">
        <v>-5.7488130421482104</v>
      </c>
      <c r="WQ12">
        <v>-12.7923858827447</v>
      </c>
      <c r="WR12">
        <v>-18.281107585042001</v>
      </c>
      <c r="WS12">
        <v>-12.829136489825901</v>
      </c>
      <c r="WT12">
        <v>-12.430038256626601</v>
      </c>
      <c r="WU12">
        <v>-13.6385506048231</v>
      </c>
      <c r="WV12">
        <v>-11.263020893313801</v>
      </c>
      <c r="WW12">
        <v>-8.9906373076182202</v>
      </c>
      <c r="WX12">
        <v>-18.401256353377299</v>
      </c>
      <c r="WY12">
        <v>-7.8597107108995798</v>
      </c>
      <c r="WZ12">
        <v>-23.050815774418499</v>
      </c>
      <c r="XA12">
        <v>-9.7695643311199394</v>
      </c>
      <c r="XB12">
        <v>-5.9093900715338599</v>
      </c>
      <c r="XC12">
        <v>-22.039840114893099</v>
      </c>
      <c r="XD12">
        <v>-13.8911364942697</v>
      </c>
      <c r="XE12">
        <v>-16.6031534319904</v>
      </c>
      <c r="XF12">
        <v>-28.704824272192699</v>
      </c>
      <c r="XG12">
        <v>-20.242148176355101</v>
      </c>
      <c r="XH12">
        <v>-6.3059800027754997</v>
      </c>
      <c r="XI12">
        <v>-12.1142527136941</v>
      </c>
      <c r="XJ12">
        <v>-10.4978798255967</v>
      </c>
      <c r="XK12">
        <v>-18.746413612120701</v>
      </c>
      <c r="XL12">
        <v>-23.965854471524601</v>
      </c>
      <c r="XM12">
        <v>-10.327602801945099</v>
      </c>
      <c r="XN12">
        <v>-18.244634142244799</v>
      </c>
      <c r="XO12">
        <v>-26.022886328217101</v>
      </c>
      <c r="XP12">
        <v>-6.4631652705275302</v>
      </c>
      <c r="XQ12">
        <v>-8.8645442101865495</v>
      </c>
      <c r="XR12">
        <v>-27.147254465661799</v>
      </c>
      <c r="XS12">
        <v>-9.5840696178630704</v>
      </c>
      <c r="XT12">
        <v>-12.497478910145199</v>
      </c>
      <c r="XU12">
        <v>-29.518616173620298</v>
      </c>
      <c r="XV12">
        <v>-9.6565394753079907</v>
      </c>
      <c r="XW12">
        <v>-5.3613683527551101</v>
      </c>
      <c r="XX12">
        <v>-29.8049484138505</v>
      </c>
      <c r="XY12">
        <v>-28.583871132121999</v>
      </c>
      <c r="XZ12">
        <v>-9.1488576208886592</v>
      </c>
      <c r="YA12">
        <v>-5.5435758762131702</v>
      </c>
      <c r="YB12">
        <v>-9.1594310112213595</v>
      </c>
      <c r="YC12">
        <v>-10.852027086273999</v>
      </c>
      <c r="YD12">
        <v>-8.1267959283814601</v>
      </c>
      <c r="YE12">
        <v>-14.040613759954301</v>
      </c>
      <c r="YF12">
        <v>-4.4431414779607197</v>
      </c>
      <c r="YG12">
        <v>-8.2501355267797596</v>
      </c>
      <c r="YH12">
        <v>-14.591735199203301</v>
      </c>
      <c r="YI12">
        <v>-23.256319065779302</v>
      </c>
      <c r="YJ12">
        <v>-12.0896494507175</v>
      </c>
      <c r="YK12">
        <v>-8.4616682309239497</v>
      </c>
      <c r="YL12">
        <v>-9.51906365842828</v>
      </c>
      <c r="YM12">
        <v>-6.18176815711203</v>
      </c>
      <c r="YN12">
        <v>-9.65860613281734</v>
      </c>
      <c r="YO12">
        <v>-6.09615667570543</v>
      </c>
      <c r="YP12">
        <v>-9.4781495256526096</v>
      </c>
      <c r="YQ12">
        <v>-8.8318379318332401</v>
      </c>
      <c r="YR12">
        <v>-7.2042673532506303</v>
      </c>
      <c r="YS12">
        <v>-17.167992039110398</v>
      </c>
      <c r="YT12">
        <v>-23.849900291916299</v>
      </c>
      <c r="YU12">
        <v>-27.027603146640601</v>
      </c>
      <c r="YV12">
        <v>-10.420176465238301</v>
      </c>
      <c r="YW12">
        <v>-8.5986684034971894</v>
      </c>
      <c r="YX12">
        <v>-11.8874457952151</v>
      </c>
      <c r="YY12">
        <v>-11.9218428475012</v>
      </c>
      <c r="YZ12">
        <v>-25.112899627799401</v>
      </c>
      <c r="ZA12">
        <v>-13.0746151627398</v>
      </c>
      <c r="ZB12">
        <v>-29.173012654799599</v>
      </c>
      <c r="ZC12">
        <v>-31.699639501227399</v>
      </c>
      <c r="ZD12">
        <v>-4.3802496991761997</v>
      </c>
      <c r="ZE12">
        <v>-6.4987039541146903</v>
      </c>
      <c r="ZF12">
        <v>-23.085407210836401</v>
      </c>
      <c r="ZG12">
        <v>-21.266547573154</v>
      </c>
      <c r="ZH12">
        <v>-4.3871914965002397</v>
      </c>
      <c r="ZI12">
        <v>-5.0988657115836702</v>
      </c>
      <c r="ZJ12">
        <v>-12.5433543898775</v>
      </c>
      <c r="ZK12">
        <v>-9.8868996221258705</v>
      </c>
      <c r="ZL12">
        <v>-11.374391186921001</v>
      </c>
      <c r="ZM12">
        <v>-6.18015043310655</v>
      </c>
      <c r="ZN12">
        <v>-15.6529102642229</v>
      </c>
      <c r="ZO12">
        <v>-8.4111219523918201</v>
      </c>
      <c r="ZP12">
        <v>-27.723078936563201</v>
      </c>
      <c r="ZQ12">
        <v>-6.6582892430607803</v>
      </c>
      <c r="ZR12">
        <v>-6.0894330286239704</v>
      </c>
      <c r="ZS12">
        <v>-5.7439713608492298</v>
      </c>
      <c r="ZT12">
        <v>-6.9271739207377703</v>
      </c>
      <c r="ZU12">
        <v>-15.465179464758499</v>
      </c>
      <c r="ZV12">
        <v>-14.236792797113401</v>
      </c>
      <c r="ZW12">
        <v>-13.9421534868024</v>
      </c>
      <c r="ZX12">
        <v>-15.597089917724199</v>
      </c>
      <c r="ZY12">
        <v>-2.9847419271379998</v>
      </c>
      <c r="ZZ12">
        <v>-7.55328539606987</v>
      </c>
      <c r="AAA12">
        <v>-5.2500424854219698</v>
      </c>
      <c r="AAB12">
        <v>-13.338783801376</v>
      </c>
      <c r="AAC12">
        <v>-11.9418167912198</v>
      </c>
      <c r="AAD12">
        <v>-5.8298417431708502</v>
      </c>
      <c r="AAE12">
        <v>-6.7404774500353399</v>
      </c>
      <c r="AAF12">
        <v>-14.5274295376949</v>
      </c>
      <c r="AAG12">
        <v>-15.6197447433206</v>
      </c>
      <c r="AAH12">
        <v>-9.2044023442199698</v>
      </c>
      <c r="AAI12">
        <v>-8.5950069465328607</v>
      </c>
      <c r="AAJ12">
        <v>-4.1123973214366503</v>
      </c>
      <c r="AAK12">
        <v>-10.257632332898799</v>
      </c>
      <c r="AAL12">
        <v>-17.402570582131698</v>
      </c>
      <c r="AAM12">
        <v>-14.1133799690868</v>
      </c>
      <c r="AAN12">
        <v>-8.0127171366957306</v>
      </c>
      <c r="AAO12">
        <v>-12.0202356627694</v>
      </c>
      <c r="AAP12">
        <v>-10.8887773855002</v>
      </c>
      <c r="AAQ12">
        <v>-7.4149157648108996</v>
      </c>
      <c r="AAR12">
        <v>-16.865610484984501</v>
      </c>
      <c r="AAS12">
        <v>-14.6822516018286</v>
      </c>
      <c r="AAT12">
        <v>-6.6766256846113698</v>
      </c>
      <c r="AAU12">
        <v>-28.423636610632901</v>
      </c>
      <c r="AAV12">
        <v>-6.4698375152894698</v>
      </c>
      <c r="AAW12">
        <v>-9.1695620230741195</v>
      </c>
      <c r="AAX12">
        <v>-17.539986799246702</v>
      </c>
      <c r="AAY12">
        <v>-18.6690858202988</v>
      </c>
      <c r="AAZ12">
        <v>-15.177702367569999</v>
      </c>
      <c r="ABA12">
        <v>-11.8184495731124</v>
      </c>
      <c r="ABB12">
        <v>-18.5316595112144</v>
      </c>
      <c r="ABC12">
        <v>-11.0787633730724</v>
      </c>
      <c r="ABD12">
        <v>-3.1801495263344202</v>
      </c>
      <c r="ABE12">
        <v>-8.1167812111168907</v>
      </c>
      <c r="ABF12">
        <v>-11.837124263666</v>
      </c>
      <c r="ABG12">
        <v>-9.8566029604251106</v>
      </c>
      <c r="ABH12">
        <v>-5.8575700197552001</v>
      </c>
      <c r="ABI12">
        <v>-3.0773813748864098</v>
      </c>
      <c r="ABJ12">
        <v>-17.2514916236746</v>
      </c>
      <c r="ABK12">
        <v>-11.0676916780036</v>
      </c>
      <c r="ABL12">
        <v>-11.786651201111299</v>
      </c>
      <c r="ABM12">
        <v>-7.47790726506926</v>
      </c>
      <c r="ABN12">
        <v>-8.5463981041478991</v>
      </c>
      <c r="ABO12">
        <v>-14.633581862106301</v>
      </c>
      <c r="ABP12">
        <v>-15.502624140095399</v>
      </c>
      <c r="ABQ12">
        <v>-8.6910899060795295</v>
      </c>
      <c r="ABR12">
        <v>-9.4510308820486006</v>
      </c>
      <c r="ABS12">
        <v>-13.743543704721301</v>
      </c>
      <c r="ABT12">
        <v>-5.67761705840178</v>
      </c>
      <c r="ABU12">
        <v>-9.2908002809507799</v>
      </c>
      <c r="ABV12">
        <v>-9.9654547024922806</v>
      </c>
      <c r="ABW12">
        <v>-12.288091434023601</v>
      </c>
      <c r="ABX12">
        <v>-16.991954873385598</v>
      </c>
      <c r="ABY12">
        <v>-15.0746186031097</v>
      </c>
      <c r="ABZ12">
        <v>-10.07738890796</v>
      </c>
      <c r="ACA12">
        <v>-14.894632920517999</v>
      </c>
      <c r="ACB12">
        <v>-9.1288340372146006</v>
      </c>
      <c r="ACC12">
        <v>-5.5836363080000204</v>
      </c>
      <c r="ACD12">
        <v>-9.5319544440278907</v>
      </c>
      <c r="ACE12">
        <v>-3.91107649015234</v>
      </c>
      <c r="ACF12">
        <v>-11.0159186423572</v>
      </c>
      <c r="ACG12">
        <v>-9.6390494619659002</v>
      </c>
      <c r="ACH12">
        <v>-12.167687962110699</v>
      </c>
      <c r="ACI12">
        <v>-12.157352476731999</v>
      </c>
      <c r="ACJ12">
        <v>-12.064746299170499</v>
      </c>
      <c r="ACK12">
        <v>-10.4573959365886</v>
      </c>
      <c r="ACL12">
        <v>-10.5737210335613</v>
      </c>
      <c r="ACM12">
        <v>-8.3669358558677196</v>
      </c>
      <c r="ACN12">
        <v>-6.4063389136910303</v>
      </c>
      <c r="ACO12">
        <v>-8.8006066806494001</v>
      </c>
      <c r="ACP12">
        <v>-18.4706258147692</v>
      </c>
      <c r="ACQ12">
        <v>-14.704155652191901</v>
      </c>
      <c r="ACR12">
        <v>-2.4908431539226399</v>
      </c>
      <c r="ACS12">
        <v>-6.9710004879334804</v>
      </c>
      <c r="ACT12">
        <v>-19.775957003676702</v>
      </c>
      <c r="ACU12">
        <v>-13.2989777062234</v>
      </c>
      <c r="ACV12">
        <v>-14.199209163999001</v>
      </c>
      <c r="ACW12">
        <v>-9.3325799124581899</v>
      </c>
      <c r="ACX12">
        <v>-23.3098769439211</v>
      </c>
      <c r="ACY12">
        <v>-7.2351490717317999</v>
      </c>
      <c r="ACZ12">
        <v>-24.661227373079502</v>
      </c>
      <c r="ADA12">
        <v>-31.7621204095447</v>
      </c>
      <c r="ADB12">
        <v>-7.22556022393701</v>
      </c>
      <c r="ADC12">
        <v>-24.5186077708262</v>
      </c>
      <c r="ADD12">
        <v>-10.228126485474601</v>
      </c>
      <c r="ADE12">
        <v>-11.404218572552001</v>
      </c>
      <c r="ADF12">
        <v>-23.915524638652201</v>
      </c>
      <c r="ADG12">
        <v>-4.3527955634277999</v>
      </c>
      <c r="ADH12">
        <v>-9.6655610468010291</v>
      </c>
      <c r="ADI12">
        <v>-8.5223452133484408</v>
      </c>
      <c r="ADJ12">
        <v>-7.7268820845797901</v>
      </c>
      <c r="ADK12">
        <v>-9.6128136620174605</v>
      </c>
      <c r="ADL12">
        <v>-14.5441816609151</v>
      </c>
      <c r="ADM12">
        <v>-9.4844051010260593</v>
      </c>
      <c r="ADN12">
        <v>-12.8678716592736</v>
      </c>
      <c r="ADO12">
        <v>-13.130867073292199</v>
      </c>
      <c r="ADP12">
        <v>-7.3520304118417501</v>
      </c>
      <c r="ADQ12">
        <v>-7.2446313680197001</v>
      </c>
      <c r="ADR12">
        <v>-10.6864817593012</v>
      </c>
      <c r="ADS12">
        <v>-13.2790621116471</v>
      </c>
      <c r="ADT12">
        <v>-2.2641837551195199</v>
      </c>
      <c r="ADU12">
        <v>-13.7903650967448</v>
      </c>
      <c r="ADV12">
        <v>-15.7704667987596</v>
      </c>
      <c r="ADW12">
        <v>-9.7730445229771892</v>
      </c>
      <c r="ADX12">
        <v>-24.369896720680799</v>
      </c>
      <c r="ADY12">
        <v>-6.8464648992774402</v>
      </c>
      <c r="ADZ12">
        <v>-10.0464931537203</v>
      </c>
      <c r="AEA12">
        <v>-11.6838066563149</v>
      </c>
      <c r="AEB12">
        <v>-23.972111306825798</v>
      </c>
      <c r="AEC12">
        <v>-16.852911581615299</v>
      </c>
      <c r="AED12">
        <v>-25.0051809701446</v>
      </c>
      <c r="AEE12">
        <v>-10.794261638046301</v>
      </c>
      <c r="AEF12">
        <v>-10.6116989180027</v>
      </c>
      <c r="AEG12">
        <v>-18.9444472804669</v>
      </c>
      <c r="AEH12">
        <v>-13.0475719524686</v>
      </c>
      <c r="AEI12">
        <v>-7.6329179514851599</v>
      </c>
      <c r="AEJ12">
        <v>-8.4437968833467192</v>
      </c>
      <c r="AEK12">
        <v>-12.116056596100499</v>
      </c>
      <c r="AEL12">
        <v>-9.7824351333323101</v>
      </c>
      <c r="AEM12">
        <v>-17.2743523219292</v>
      </c>
      <c r="AEN12">
        <v>-7.3917525697579798</v>
      </c>
      <c r="AEO12">
        <v>-20.658055647626401</v>
      </c>
      <c r="AEP12">
        <v>-8.3645944465922408</v>
      </c>
      <c r="AEQ12">
        <v>-3.18972744078502</v>
      </c>
      <c r="AER12">
        <v>-14.175274492770001</v>
      </c>
      <c r="AES12">
        <v>-11.8992432977271</v>
      </c>
      <c r="AET12">
        <v>-8.7148202862200304</v>
      </c>
      <c r="AEU12">
        <v>-16.2720842876913</v>
      </c>
      <c r="AEV12">
        <v>-9.1994854687069996</v>
      </c>
      <c r="AEW12">
        <v>-11.1376225416747</v>
      </c>
      <c r="AEX12">
        <v>-13.520696126432901</v>
      </c>
      <c r="AEY12">
        <v>-7.3051279248295202</v>
      </c>
      <c r="AEZ12">
        <v>-6.2012789760128699</v>
      </c>
      <c r="AFA12">
        <v>-7.4080538169935402</v>
      </c>
      <c r="AFB12">
        <v>-11.0024221782624</v>
      </c>
      <c r="AFC12">
        <v>-15.974869987511999</v>
      </c>
      <c r="AFD12">
        <v>-4.5126213026010502</v>
      </c>
      <c r="AFE12">
        <v>-11.524981130742001</v>
      </c>
      <c r="AFF12">
        <v>-7.0301408715606</v>
      </c>
      <c r="AFG12">
        <v>-17.8841630184119</v>
      </c>
      <c r="AFH12">
        <v>-6.1446344879616097</v>
      </c>
      <c r="AFI12">
        <v>-6.1475592155460701</v>
      </c>
      <c r="AFJ12">
        <v>-16.274116154306501</v>
      </c>
      <c r="AFK12">
        <v>-10.999125048262201</v>
      </c>
      <c r="AFL12">
        <v>-23.673210091605899</v>
      </c>
      <c r="AFM12">
        <v>-19.665010586167099</v>
      </c>
      <c r="AFN12">
        <v>-12.4676096160476</v>
      </c>
      <c r="AFO12">
        <v>-18.085669584473301</v>
      </c>
      <c r="AFP12">
        <v>-9.5396019618608499</v>
      </c>
      <c r="AFQ12">
        <v>-14.122577143372199</v>
      </c>
      <c r="AFR12">
        <v>-6.2393140237774398</v>
      </c>
      <c r="AFS12">
        <v>-11.4175742179831</v>
      </c>
      <c r="AFT12">
        <v>-17.5961273362078</v>
      </c>
      <c r="AFU12">
        <v>-12.041013314716499</v>
      </c>
      <c r="AFV12">
        <v>-14.477186010287101</v>
      </c>
      <c r="AFW12">
        <v>-7.7689678055494698</v>
      </c>
      <c r="AFX12">
        <v>-10.346698135517601</v>
      </c>
      <c r="AFY12">
        <v>-10.9166484775174</v>
      </c>
      <c r="AFZ12">
        <v>-12.3420950550027</v>
      </c>
      <c r="AGA12">
        <v>-4.0452555350367501</v>
      </c>
      <c r="AGB12">
        <v>-15.2299014371519</v>
      </c>
      <c r="AGC12">
        <v>-7.8990246644694402</v>
      </c>
      <c r="AGD12">
        <v>-16.1449256767505</v>
      </c>
      <c r="AGE12">
        <v>-9.6399366670342808</v>
      </c>
      <c r="AGF12">
        <v>-11.093798698539301</v>
      </c>
      <c r="AGG12">
        <v>-8.0698155856246405</v>
      </c>
      <c r="AGH12">
        <v>-9.3071020105979301</v>
      </c>
      <c r="AGI12">
        <v>-5.9739514335758201</v>
      </c>
      <c r="AGJ12">
        <v>-9.4662119326729908</v>
      </c>
      <c r="AGK12">
        <v>-8.9700864930746302</v>
      </c>
      <c r="AGL12">
        <v>-10.199482080715001</v>
      </c>
      <c r="AGM12">
        <v>-7.5999985364478002</v>
      </c>
      <c r="AGN12">
        <v>-12.1817507431922</v>
      </c>
      <c r="AGO12">
        <v>-14.327789876833901</v>
      </c>
      <c r="AGP12">
        <v>-10.889783807282299</v>
      </c>
      <c r="AGQ12">
        <v>-3.54207037415688</v>
      </c>
      <c r="AGR12">
        <v>-23.407319796873601</v>
      </c>
      <c r="AGS12">
        <v>-0.83744996184702802</v>
      </c>
      <c r="AGT12">
        <v>-10.9369774715385</v>
      </c>
      <c r="AGU12">
        <v>-12.313202515982701</v>
      </c>
      <c r="AGV12">
        <v>-12.7684262416543</v>
      </c>
      <c r="AGW12">
        <v>-5.2764258698173601</v>
      </c>
      <c r="AGX12">
        <v>-5.2260022118245502</v>
      </c>
      <c r="AGY12">
        <v>-4.6379043690400596</v>
      </c>
      <c r="AGZ12">
        <v>-11.945224370778501</v>
      </c>
      <c r="AHA12">
        <v>-7.7931012701034197</v>
      </c>
      <c r="AHB12">
        <v>-14.762376734382499</v>
      </c>
      <c r="AHC12">
        <v>-15.337462250986199</v>
      </c>
      <c r="AHD12">
        <v>-12.435620745653701</v>
      </c>
      <c r="AHE12">
        <v>-2.55290221500809</v>
      </c>
      <c r="AHF12">
        <v>-12.2806107782512</v>
      </c>
      <c r="AHG12">
        <v>-11.0642904649063</v>
      </c>
      <c r="AHH12">
        <v>-20.698425115272101</v>
      </c>
      <c r="AHI12">
        <v>-6.2236745695140598</v>
      </c>
      <c r="AHJ12">
        <v>-14.5165837521144</v>
      </c>
      <c r="AHK12">
        <v>-9.5585997542350203</v>
      </c>
      <c r="AHL12">
        <v>-4.0703039221494901</v>
      </c>
      <c r="AHM12">
        <v>-13.3556920115164</v>
      </c>
      <c r="AHN12">
        <v>-15.268096830389201</v>
      </c>
      <c r="AHO12">
        <v>-3.9916957422953798</v>
      </c>
      <c r="AHP12">
        <v>-7.6180678562080004</v>
      </c>
      <c r="AHQ12">
        <v>-14.2399899981207</v>
      </c>
      <c r="AHR12">
        <v>-8.17713548362428</v>
      </c>
      <c r="AHS12">
        <v>-11.617857936577099</v>
      </c>
      <c r="AHT12">
        <v>-8.58138972033694</v>
      </c>
      <c r="AHU12">
        <v>-5.0624699739663903</v>
      </c>
      <c r="AHV12">
        <v>-20.8773484915659</v>
      </c>
      <c r="AHW12">
        <v>-7.8281650066372501</v>
      </c>
      <c r="AHX12">
        <v>-6.0104873116917998</v>
      </c>
      <c r="AHY12">
        <v>-3.89324037096489</v>
      </c>
      <c r="AHZ12">
        <v>-13.2471887571955</v>
      </c>
      <c r="AIA12">
        <v>-16.366152726649599</v>
      </c>
      <c r="AIB12">
        <v>-10.473403918585801</v>
      </c>
      <c r="AIC12">
        <v>-7.4719874830367399</v>
      </c>
      <c r="AID12">
        <v>-16.3970933238081</v>
      </c>
      <c r="AIE12">
        <v>-11.658017653728701</v>
      </c>
      <c r="AIF12">
        <v>-12.962120961536799</v>
      </c>
      <c r="AIG12">
        <v>-15.151426098316</v>
      </c>
      <c r="AIH12">
        <v>-7.34591978530025</v>
      </c>
      <c r="AII12">
        <v>-25.4028397840652</v>
      </c>
      <c r="AIJ12">
        <v>-17.186906794386498</v>
      </c>
      <c r="AIK12">
        <v>-19.402590932595501</v>
      </c>
      <c r="AIL12">
        <v>-9.4277226482977898</v>
      </c>
      <c r="AIM12">
        <v>-8.6374344176734006</v>
      </c>
      <c r="AIN12">
        <v>-26.353905032496399</v>
      </c>
      <c r="AIO12">
        <v>-7.3406801708393896</v>
      </c>
      <c r="AIP12">
        <v>-7.5043745042013699</v>
      </c>
      <c r="AIQ12">
        <v>-8.6853305861348797</v>
      </c>
      <c r="AIR12">
        <v>-10.660652073977101</v>
      </c>
      <c r="AIS12">
        <v>-8.6935772064222796</v>
      </c>
      <c r="AIT12">
        <v>-13.9254132111827</v>
      </c>
      <c r="AIU12">
        <v>-10.3079791808167</v>
      </c>
      <c r="AIV12">
        <v>-3.3875168169337502</v>
      </c>
      <c r="AIW12">
        <v>-7.0984635725631904</v>
      </c>
      <c r="AIX12">
        <v>-10.253528166358601</v>
      </c>
      <c r="AIY12">
        <v>-14.6066995589337</v>
      </c>
      <c r="AIZ12">
        <v>-11.674920769672401</v>
      </c>
      <c r="AJA12">
        <v>-12.744644153180801</v>
      </c>
      <c r="AJB12">
        <v>-10.873468237892601</v>
      </c>
      <c r="AJC12">
        <v>-10.392892466973001</v>
      </c>
      <c r="AJD12">
        <v>-9.6920104608710194</v>
      </c>
      <c r="AJE12">
        <v>-8.9061988537143293</v>
      </c>
      <c r="AJF12">
        <v>-8.5655366762909999</v>
      </c>
      <c r="AJG12">
        <v>-9.9990921913257598</v>
      </c>
      <c r="AJH12">
        <v>-15.1388424743747</v>
      </c>
      <c r="AJI12">
        <v>-7.5111464264216501</v>
      </c>
      <c r="AJJ12">
        <v>-19.061469242850201</v>
      </c>
      <c r="AJK12">
        <v>-8.2448655268933102</v>
      </c>
      <c r="AJL12">
        <v>-14.263463633047699</v>
      </c>
      <c r="AJM12">
        <v>-12.833431333525599</v>
      </c>
      <c r="AJN12">
        <v>-8.4627246723811709</v>
      </c>
      <c r="AJO12">
        <v>-7.4739239775991004</v>
      </c>
      <c r="AJP12">
        <v>-11.2158014412051</v>
      </c>
      <c r="AJQ12">
        <v>-8.0607971979060604</v>
      </c>
      <c r="AJR12">
        <v>-9.8597921439228209</v>
      </c>
      <c r="AJS12">
        <v>-15.1011436445797</v>
      </c>
      <c r="AJT12">
        <v>-8.3997350970686</v>
      </c>
      <c r="AJU12">
        <v>-6.6471843441036098</v>
      </c>
      <c r="AJV12">
        <v>-16.900963135298898</v>
      </c>
      <c r="AJW12">
        <v>-8.2623144087715694</v>
      </c>
      <c r="AJX12">
        <v>-19.829441237388401</v>
      </c>
      <c r="AJY12">
        <v>-7.3536161431472404</v>
      </c>
      <c r="AJZ12">
        <v>-15.7821523503984</v>
      </c>
      <c r="AKA12">
        <v>-8.3005086026312291</v>
      </c>
      <c r="AKB12">
        <v>-19.494553628845701</v>
      </c>
      <c r="AKC12">
        <v>-11.919285894147</v>
      </c>
      <c r="AKD12">
        <v>-19.457616361717101</v>
      </c>
      <c r="AKE12">
        <v>-8.5146623017490395</v>
      </c>
      <c r="AKF12">
        <v>-11.594694551311299</v>
      </c>
      <c r="AKG12">
        <v>-7.9034926861108898</v>
      </c>
      <c r="AKH12">
        <v>-11.7854617326542</v>
      </c>
      <c r="AKI12">
        <v>-12.580937433273499</v>
      </c>
      <c r="AKJ12">
        <v>-10.890518045309101</v>
      </c>
      <c r="AKK12">
        <v>-30.140964901133898</v>
      </c>
      <c r="AKL12">
        <v>-24.0526626493529</v>
      </c>
      <c r="AKM12">
        <v>-12.302358443774001</v>
      </c>
      <c r="AKN12">
        <v>-3.8841810979223501</v>
      </c>
      <c r="AKO12">
        <v>-11.4889694116301</v>
      </c>
      <c r="AKP12">
        <v>-4.8155523460805796</v>
      </c>
      <c r="AKQ12">
        <v>-18.457475495872899</v>
      </c>
      <c r="AKR12">
        <v>-14.035533677850999</v>
      </c>
      <c r="AKS12">
        <v>-20.2589383121475</v>
      </c>
      <c r="AKT12">
        <v>-10.159493645524501</v>
      </c>
      <c r="AKU12">
        <v>-24.223749985555799</v>
      </c>
      <c r="AKV12">
        <v>-15.735432022297701</v>
      </c>
      <c r="AKW12">
        <v>-18.681600890529101</v>
      </c>
      <c r="AKX12">
        <v>-10.1687457060192</v>
      </c>
      <c r="AKY12">
        <v>-4.4248882511309704</v>
      </c>
      <c r="AKZ12">
        <v>-20.722763993940401</v>
      </c>
      <c r="ALA12">
        <v>-11.623916261356401</v>
      </c>
      <c r="ALB12">
        <v>-6.7376205453248303</v>
      </c>
      <c r="ALC12">
        <v>-5.3881966826562602</v>
      </c>
      <c r="ALD12">
        <v>-4.2407698032954197</v>
      </c>
      <c r="ALE12">
        <v>-18.4235385507892</v>
      </c>
      <c r="ALF12">
        <v>-6.0557331038008897</v>
      </c>
      <c r="ALG12">
        <v>-16.2667885799458</v>
      </c>
      <c r="ALH12">
        <v>-12.9994226781248</v>
      </c>
      <c r="ALI12">
        <v>-9.82562288082576</v>
      </c>
      <c r="ALJ12">
        <v>-18.206008151175901</v>
      </c>
      <c r="ALK12">
        <v>-8.1138515841531706</v>
      </c>
      <c r="ALL12">
        <v>-8.8739073579025405</v>
      </c>
      <c r="ALM12">
        <v>-12.566154772828201</v>
      </c>
      <c r="ALN12">
        <v>-16.395530967629199</v>
      </c>
      <c r="ALO12">
        <v>-10.66897400599</v>
      </c>
      <c r="ALP12">
        <v>-8.4254047252722195</v>
      </c>
      <c r="ALQ12">
        <v>-28.206946883891298</v>
      </c>
      <c r="ALR12">
        <v>-16.793942458542801</v>
      </c>
      <c r="ALS12">
        <v>-7.88424524261083</v>
      </c>
      <c r="ALT12">
        <v>-13.402890810650501</v>
      </c>
      <c r="ALU12">
        <v>-11.0037905320373</v>
      </c>
      <c r="ALV12">
        <v>-15.596540481258399</v>
      </c>
      <c r="ALW12">
        <v>-10.697765103172999</v>
      </c>
      <c r="ALX12">
        <v>-15.5797212924076</v>
      </c>
      <c r="ALY12">
        <v>-9.8727599917010593</v>
      </c>
      <c r="ALZ12">
        <v>-8.1300398722941907</v>
      </c>
      <c r="AMA12">
        <v>-11.0399656571322</v>
      </c>
      <c r="AMB12">
        <v>-9.3756988079620402</v>
      </c>
      <c r="AMC12">
        <v>-33.644494792238198</v>
      </c>
      <c r="AMD12">
        <v>-7.1456863497376704</v>
      </c>
      <c r="AME12">
        <v>-12.9999044587928</v>
      </c>
      <c r="AMF12">
        <v>-3.72297491665458</v>
      </c>
      <c r="AMG12">
        <v>-11.309995994641801</v>
      </c>
      <c r="AMH12">
        <v>-9.6799382004032601</v>
      </c>
      <c r="AMI12">
        <v>-12.013171319092701</v>
      </c>
      <c r="AMJ12">
        <v>-5.9863989510629096</v>
      </c>
      <c r="AMK12">
        <v>-10.998491222989999</v>
      </c>
      <c r="AML12">
        <v>-11.668111054682401</v>
      </c>
      <c r="AMM12">
        <v>-11.2782443159641</v>
      </c>
      <c r="AMN12">
        <v>-11.390519817642801</v>
      </c>
      <c r="AMO12">
        <v>-7.4055019918795004</v>
      </c>
      <c r="AMP12">
        <v>-8.5360119027216399</v>
      </c>
      <c r="AMQ12">
        <v>-8.2456426487757692</v>
      </c>
      <c r="AMR12">
        <v>-10.418135501292801</v>
      </c>
      <c r="AMS12">
        <v>-16.819136170994401</v>
      </c>
      <c r="AMT12">
        <v>-13.620223413714299</v>
      </c>
      <c r="AMU12">
        <v>-19.874485492755401</v>
      </c>
      <c r="AMV12">
        <v>-7.9311905677942303</v>
      </c>
      <c r="AMW12">
        <v>-8.1694598545014099</v>
      </c>
      <c r="AMX12">
        <v>-8.1136329173459991</v>
      </c>
      <c r="AMY12">
        <v>-10.9587692518114</v>
      </c>
      <c r="AMZ12">
        <v>-10.7849407510723</v>
      </c>
      <c r="ANA12">
        <v>-6.9396530056527297</v>
      </c>
      <c r="ANB12">
        <v>-4.5030287325857596</v>
      </c>
      <c r="ANC12">
        <v>-10.502052002016301</v>
      </c>
      <c r="AND12">
        <v>-6.5593474741796998</v>
      </c>
      <c r="ANE12">
        <v>-9.7412973106279104</v>
      </c>
      <c r="ANF12">
        <v>-0.73943853623896405</v>
      </c>
      <c r="ANG12">
        <v>-11.327795425650701</v>
      </c>
      <c r="ANH12">
        <v>-6.2773896506990603</v>
      </c>
      <c r="ANI12">
        <v>-7.0731915474351901</v>
      </c>
      <c r="ANJ12">
        <v>-13.0267682827771</v>
      </c>
      <c r="ANK12">
        <v>-17.1132063469739</v>
      </c>
      <c r="ANL12">
        <v>-5.79925916442801</v>
      </c>
      <c r="ANM12">
        <v>-10.593252390703199</v>
      </c>
      <c r="ANN12">
        <v>-19.985681848168898</v>
      </c>
      <c r="ANO12">
        <v>-5.6165757731869501</v>
      </c>
      <c r="ANP12">
        <v>-16.854159475371699</v>
      </c>
      <c r="ANQ12">
        <v>-11.8517858295486</v>
      </c>
      <c r="ANR12">
        <v>-5.6402019896060596</v>
      </c>
      <c r="ANS12">
        <v>-10.742394019325101</v>
      </c>
      <c r="ANT12">
        <v>-15.390920286302499</v>
      </c>
      <c r="ANU12">
        <v>-20.051890729455401</v>
      </c>
      <c r="ANV12">
        <v>-12.5448840969517</v>
      </c>
      <c r="ANW12">
        <v>-14.5405934749393</v>
      </c>
      <c r="ANX12">
        <v>-9.3011818153542798</v>
      </c>
      <c r="ANY12">
        <v>-15.5303482340922</v>
      </c>
      <c r="ANZ12">
        <v>-7.3603988402103901</v>
      </c>
      <c r="AOA12">
        <v>-6.7750800847638004</v>
      </c>
      <c r="AOB12">
        <v>-15.889244777331999</v>
      </c>
      <c r="AOC12">
        <v>-15.664052838959799</v>
      </c>
      <c r="AOD12">
        <v>-17.669399346170401</v>
      </c>
      <c r="AOE12">
        <v>-10.8881236978202</v>
      </c>
      <c r="AOF12">
        <v>-8.4417889697091404</v>
      </c>
      <c r="AOG12">
        <v>-26.286966711039401</v>
      </c>
      <c r="AOH12">
        <v>-5.8457419742705099</v>
      </c>
      <c r="AOI12">
        <v>-14.8326840496009</v>
      </c>
      <c r="AOJ12">
        <v>-3.6742236655524598</v>
      </c>
      <c r="AOK12">
        <v>-8.0037829075633091</v>
      </c>
      <c r="AOL12">
        <v>-6.9666188931231803</v>
      </c>
      <c r="AOM12">
        <v>-8.5306036586357301</v>
      </c>
      <c r="AON12">
        <v>-7.5555560396540198</v>
      </c>
      <c r="AOO12">
        <v>-6.4402868738896197</v>
      </c>
      <c r="AOP12">
        <v>-17.766217283599701</v>
      </c>
      <c r="AOQ12">
        <v>-15.406535788038701</v>
      </c>
      <c r="AOR12">
        <v>-19.598656638054901</v>
      </c>
      <c r="AOS12">
        <v>-10.772358213086299</v>
      </c>
      <c r="AOT12">
        <v>-9.7929602558002706</v>
      </c>
      <c r="AOU12">
        <v>-15.5581611950597</v>
      </c>
      <c r="AOV12">
        <v>-12.1684157504887</v>
      </c>
      <c r="AOW12">
        <v>-5.6562379530153901</v>
      </c>
      <c r="AOX12">
        <v>-19.552643363525601</v>
      </c>
      <c r="AOY12">
        <v>-9.3637134716464594</v>
      </c>
      <c r="AOZ12">
        <v>-19.767431317487301</v>
      </c>
      <c r="APA12">
        <v>-6.5344113399820296</v>
      </c>
      <c r="APB12">
        <v>-11.294019711143999</v>
      </c>
      <c r="APC12">
        <v>-13.795495330984499</v>
      </c>
      <c r="APD12">
        <v>-15.796190937068801</v>
      </c>
      <c r="APE12">
        <v>-18.799164336689699</v>
      </c>
      <c r="APF12">
        <v>-9.7800138222688702</v>
      </c>
      <c r="APG12">
        <v>-13.276155008664301</v>
      </c>
      <c r="APH12">
        <v>-3.5004522117980899</v>
      </c>
      <c r="API12">
        <v>-11.251809851626399</v>
      </c>
      <c r="APJ12">
        <v>-11.3735249819069</v>
      </c>
      <c r="APK12">
        <v>-6.9294767661597003</v>
      </c>
      <c r="APL12">
        <v>-9.5038326906053801</v>
      </c>
      <c r="APM12">
        <v>-13.3588132975453</v>
      </c>
      <c r="APN12">
        <v>-10.8461037448933</v>
      </c>
      <c r="APO12">
        <v>-14.453491102496701</v>
      </c>
      <c r="APP12">
        <v>-6.8873458046785698</v>
      </c>
      <c r="APQ12">
        <v>-6.0020654530581199</v>
      </c>
      <c r="APR12">
        <v>-11.2583994482479</v>
      </c>
      <c r="APS12">
        <v>-13.4898080977253</v>
      </c>
      <c r="APT12">
        <v>-9.7230364506557994</v>
      </c>
      <c r="APU12">
        <v>-15.6095934914407</v>
      </c>
      <c r="APV12">
        <v>-9.3335277990856902</v>
      </c>
      <c r="APW12">
        <v>-18.842280785877598</v>
      </c>
      <c r="APX12">
        <v>-12.9423358943629</v>
      </c>
      <c r="APY12">
        <v>-8.8021659812817195</v>
      </c>
      <c r="APZ12">
        <v>-8.7261498011102692</v>
      </c>
      <c r="AQA12">
        <v>-7.2216114319277596</v>
      </c>
      <c r="AQB12">
        <v>-5.2384221203256196</v>
      </c>
      <c r="AQC12">
        <v>-9.5619737008786103</v>
      </c>
      <c r="AQD12">
        <v>-16.109960871931399</v>
      </c>
      <c r="AQE12">
        <v>-4.6122602057606104</v>
      </c>
      <c r="AQF12">
        <v>-11.1684353442161</v>
      </c>
      <c r="AQG12">
        <v>-11.9834880334868</v>
      </c>
      <c r="AQH12">
        <v>-14.686741222265301</v>
      </c>
      <c r="AQI12">
        <v>-12.5562028269027</v>
      </c>
      <c r="AQJ12">
        <v>-4.16654062927174</v>
      </c>
      <c r="AQK12">
        <v>-14.804145180674199</v>
      </c>
      <c r="AQL12">
        <v>-4.3861022069203797</v>
      </c>
      <c r="AQM12">
        <v>-10.623571904869401</v>
      </c>
      <c r="AQN12">
        <v>-7.2945688026819697</v>
      </c>
      <c r="AQO12">
        <v>-10.62701272232</v>
      </c>
      <c r="AQP12">
        <v>-15.5328710256228</v>
      </c>
      <c r="AQQ12">
        <v>-30.658518544726</v>
      </c>
      <c r="AQR12">
        <v>-9.1109532293269009</v>
      </c>
      <c r="AQS12">
        <v>-15.557886151450299</v>
      </c>
      <c r="AQT12">
        <v>-9.5351643807488493</v>
      </c>
      <c r="AQU12">
        <v>-11.211520269055899</v>
      </c>
      <c r="AQV12">
        <v>-12.7567125331762</v>
      </c>
      <c r="AQW12">
        <v>-9.1225067621516907</v>
      </c>
      <c r="AQX12">
        <v>-13.451576174841099</v>
      </c>
      <c r="AQY12">
        <v>-6.4354886741889201</v>
      </c>
      <c r="AQZ12">
        <v>-9.8700454688442107</v>
      </c>
      <c r="ARA12">
        <v>-6.5238352301828701</v>
      </c>
      <c r="ARB12">
        <v>-8.1112210159724594</v>
      </c>
      <c r="ARC12">
        <v>-11.286360903356501</v>
      </c>
      <c r="ARD12">
        <v>-13.959065993882801</v>
      </c>
      <c r="ARE12">
        <v>-5.7324310894348098</v>
      </c>
      <c r="ARF12">
        <v>-16.646995909226298</v>
      </c>
      <c r="ARG12">
        <v>-11.842006486856199</v>
      </c>
      <c r="ARH12">
        <v>-13.2534046893356</v>
      </c>
      <c r="ARI12">
        <v>-4.0479494856206504</v>
      </c>
      <c r="ARJ12">
        <v>-9.8835915863636199</v>
      </c>
      <c r="ARK12">
        <v>-6.33456807853835</v>
      </c>
      <c r="ARL12">
        <v>-6.3700398835821703</v>
      </c>
      <c r="ARM12">
        <v>-10.5839210309158</v>
      </c>
      <c r="ARN12">
        <v>-11.811158984857499</v>
      </c>
      <c r="ARO12">
        <v>-5.1278798464150599</v>
      </c>
      <c r="ARP12">
        <v>-18.958145053525499</v>
      </c>
      <c r="ARQ12">
        <v>-13.395683471789701</v>
      </c>
      <c r="ARR12">
        <v>-7.7353153846547702</v>
      </c>
      <c r="ARS12">
        <v>-6.8752363002033396</v>
      </c>
      <c r="ART12">
        <v>-12.926492488505501</v>
      </c>
      <c r="ARU12">
        <v>-13.7541136324782</v>
      </c>
      <c r="ARV12">
        <v>-8.6087110277993908</v>
      </c>
      <c r="ARW12">
        <v>-7.5997842095815402</v>
      </c>
      <c r="ARX12">
        <v>-7.6293960840293096</v>
      </c>
      <c r="ARY12">
        <v>-10.3500096603393</v>
      </c>
      <c r="ARZ12">
        <v>-8.80859386086866</v>
      </c>
      <c r="ASA12">
        <v>-9.8498250181985405</v>
      </c>
      <c r="ASB12">
        <v>-2.9770924848063798</v>
      </c>
      <c r="ASC12">
        <v>-11.820460710594901</v>
      </c>
      <c r="ASD12">
        <v>-9.3472954187189998</v>
      </c>
      <c r="ASE12">
        <v>-5.1166338593217802</v>
      </c>
      <c r="ASF12">
        <v>-20.2124915926019</v>
      </c>
      <c r="ASG12">
        <v>-12.0090075376465</v>
      </c>
      <c r="ASH12">
        <v>-7.2815377348983397</v>
      </c>
      <c r="ASI12">
        <v>-11.986624254632201</v>
      </c>
      <c r="ASJ12">
        <v>-13.1389082244597</v>
      </c>
      <c r="ASK12">
        <v>-13.837194166887199</v>
      </c>
      <c r="ASL12">
        <v>-9.6550722811673797</v>
      </c>
      <c r="ASM12">
        <v>-9.7474355899009009</v>
      </c>
      <c r="ASN12">
        <v>-13.6592878820713</v>
      </c>
      <c r="ASO12">
        <v>-2.2887415062603802</v>
      </c>
      <c r="ASP12">
        <v>-9.5841965761303207</v>
      </c>
      <c r="ASQ12">
        <v>-20.5679429943639</v>
      </c>
      <c r="ASR12">
        <v>-14.9035216447731</v>
      </c>
      <c r="ASS12">
        <v>-2.3210188736386499</v>
      </c>
      <c r="AST12">
        <v>-10.0141227585999</v>
      </c>
      <c r="ASU12">
        <v>-5.3635044730574197</v>
      </c>
      <c r="ASV12">
        <v>-10.7985908327974</v>
      </c>
      <c r="ASW12">
        <v>-26.580114483136001</v>
      </c>
      <c r="ASX12">
        <v>-19.708784244059999</v>
      </c>
      <c r="ASY12">
        <v>-12.767401203962599</v>
      </c>
      <c r="ASZ12">
        <v>-15.8003894472981</v>
      </c>
      <c r="ATA12">
        <v>-18.287883055374198</v>
      </c>
      <c r="ATB12">
        <v>-10.486255422081801</v>
      </c>
      <c r="ATC12">
        <v>-11.4613911456621</v>
      </c>
      <c r="ATD12">
        <v>-7.8611232532190902</v>
      </c>
      <c r="ATE12">
        <v>-6.2999930509530504</v>
      </c>
      <c r="ATF12">
        <v>-6.9808168720211103</v>
      </c>
      <c r="ATG12">
        <v>-11.310444865398701</v>
      </c>
      <c r="ATH12">
        <v>-12.111207309338401</v>
      </c>
      <c r="ATI12">
        <v>-14.4290900754565</v>
      </c>
      <c r="ATJ12">
        <v>-8.65538475119018</v>
      </c>
      <c r="ATK12">
        <v>-9.72057414483751</v>
      </c>
      <c r="ATL12">
        <v>-6.4185714203655104</v>
      </c>
      <c r="ATM12">
        <v>-1.7033842441824401</v>
      </c>
      <c r="ATN12">
        <v>-22.246357148167299</v>
      </c>
      <c r="ATO12">
        <v>-12.570300948076399</v>
      </c>
      <c r="ATP12">
        <v>-10.2777931445774</v>
      </c>
      <c r="ATQ12">
        <v>-4.8050818528527399</v>
      </c>
      <c r="ATR12">
        <v>-7.3178791661109699</v>
      </c>
      <c r="ATS12">
        <v>-12.9389062326574</v>
      </c>
      <c r="ATT12">
        <v>-7.6783667749344602</v>
      </c>
      <c r="ATU12">
        <v>-26.524497742630299</v>
      </c>
      <c r="ATV12">
        <v>-9.7688468904390504</v>
      </c>
      <c r="ATW12">
        <v>-11.609333695485899</v>
      </c>
      <c r="ATX12">
        <v>-9.8180456633669699</v>
      </c>
      <c r="ATY12">
        <v>-16.609685543206002</v>
      </c>
      <c r="ATZ12">
        <v>-9.3177638169877604</v>
      </c>
      <c r="AUA12">
        <v>-9.1662393067068102</v>
      </c>
      <c r="AUB12">
        <v>-13.333447875727201</v>
      </c>
      <c r="AUC12">
        <v>-2.5282250091171399</v>
      </c>
      <c r="AUD12">
        <v>-12.8148351325697</v>
      </c>
      <c r="AUE12">
        <v>-18.027796401395801</v>
      </c>
      <c r="AUF12">
        <v>-6.3467034120083401</v>
      </c>
      <c r="AUG12">
        <v>-8.0939197517020904</v>
      </c>
      <c r="AUH12">
        <v>-11.9092602349905</v>
      </c>
      <c r="AUI12">
        <v>-11.5319274930213</v>
      </c>
      <c r="AUJ12">
        <v>-9.6109177066810503</v>
      </c>
      <c r="AUK12">
        <v>-10.0787185326868</v>
      </c>
      <c r="AUL12">
        <v>-6.7941218296628598</v>
      </c>
      <c r="AUM12">
        <v>-26.980429723069101</v>
      </c>
      <c r="AUN12">
        <v>-11.794502241399099</v>
      </c>
      <c r="AUO12">
        <v>-16.519289579241299</v>
      </c>
      <c r="AUP12">
        <v>-12.375462837896199</v>
      </c>
      <c r="AUQ12">
        <v>-12.072936978125</v>
      </c>
      <c r="AUR12">
        <v>-14.082297980439201</v>
      </c>
      <c r="AUS12">
        <v>-11.254932189301</v>
      </c>
      <c r="AUT12">
        <v>-20.007664288243401</v>
      </c>
      <c r="AUU12">
        <v>-14.828428541733</v>
      </c>
      <c r="AUV12">
        <v>-7.8510731746101499</v>
      </c>
      <c r="AUW12">
        <v>-23.683651215962399</v>
      </c>
      <c r="AUX12">
        <v>-13.0429756340291</v>
      </c>
      <c r="AUY12">
        <v>-6.5728704802699802</v>
      </c>
      <c r="AUZ12">
        <v>-9.1714803013371107</v>
      </c>
      <c r="AVA12">
        <v>-9.77734031112354</v>
      </c>
      <c r="AVB12">
        <v>-10.163224216766301</v>
      </c>
      <c r="AVC12">
        <v>-11.214863742096099</v>
      </c>
      <c r="AVD12">
        <v>-9.9314349750929392</v>
      </c>
      <c r="AVE12">
        <v>-10.8503842716914</v>
      </c>
      <c r="AVF12">
        <v>-9.3175779729297403</v>
      </c>
      <c r="AVG12">
        <v>-3.1268679628296101</v>
      </c>
      <c r="AVH12">
        <v>-4.05258714587944</v>
      </c>
      <c r="AVI12">
        <v>-12.1218632723136</v>
      </c>
      <c r="AVJ12">
        <v>-9.2223141061353395</v>
      </c>
      <c r="AVK12">
        <v>-6.6396303792561202</v>
      </c>
      <c r="AVL12">
        <v>-23.482415321090102</v>
      </c>
      <c r="AVM12">
        <v>-21.246694814457001</v>
      </c>
      <c r="AVN12">
        <v>-10.088743803370599</v>
      </c>
      <c r="AVO12">
        <v>-14.3562746855002</v>
      </c>
      <c r="AVP12">
        <v>-5.7341476819672703</v>
      </c>
      <c r="AVQ12">
        <v>-8.0404109450203993</v>
      </c>
      <c r="AVR12">
        <v>-15.4697143301964</v>
      </c>
      <c r="AVS12">
        <v>-6.0097417542173499</v>
      </c>
      <c r="AVT12">
        <v>-16.21878655626</v>
      </c>
      <c r="AVU12">
        <v>-5.1424326715799999</v>
      </c>
      <c r="AVV12">
        <v>-19.9881131339225</v>
      </c>
      <c r="AVW12">
        <v>-18.5850206094422</v>
      </c>
      <c r="AVX12">
        <v>-7.9643212989138004</v>
      </c>
      <c r="AVY12">
        <v>-15.9556250608968</v>
      </c>
      <c r="AVZ12">
        <v>-13.24994485677</v>
      </c>
      <c r="AWA12">
        <v>-8.1396064308332008</v>
      </c>
      <c r="AWB12">
        <v>-6.0216097265381201</v>
      </c>
      <c r="AWC12">
        <v>-17.3619244820528</v>
      </c>
      <c r="AWD12">
        <v>-16.4133462951133</v>
      </c>
      <c r="AWE12">
        <v>-10.378711608924799</v>
      </c>
      <c r="AWF12">
        <v>-16.771394623062999</v>
      </c>
      <c r="AWG12">
        <v>-5.0970645820345304</v>
      </c>
      <c r="AWH12">
        <v>-17.079254287365</v>
      </c>
      <c r="AWI12">
        <v>-6.1304374817646297</v>
      </c>
      <c r="AWJ12">
        <v>-21.290721136771399</v>
      </c>
      <c r="AWK12">
        <v>-7.5979820361302801</v>
      </c>
      <c r="AWL12">
        <v>-16.793285880587199</v>
      </c>
    </row>
    <row r="13" spans="1:1286" x14ac:dyDescent="0.25">
      <c r="A13">
        <v>11</v>
      </c>
      <c r="B13">
        <v>1</v>
      </c>
      <c r="C13">
        <f>500*E3</f>
        <v>500</v>
      </c>
      <c r="D13">
        <v>-2</v>
      </c>
      <c r="E13">
        <v>2</v>
      </c>
      <c r="F13">
        <v>-4.8233655509869502</v>
      </c>
      <c r="G13">
        <v>-8.6296400701238003</v>
      </c>
      <c r="H13">
        <v>-18.278456237397702</v>
      </c>
      <c r="I13">
        <v>-9.8574046665405604</v>
      </c>
      <c r="J13">
        <v>-8.1229083531620692</v>
      </c>
      <c r="K13">
        <v>-9.6892439802671806</v>
      </c>
      <c r="L13">
        <v>-7.6967207424564803</v>
      </c>
      <c r="M13">
        <v>-9.8182530737890694</v>
      </c>
      <c r="N13">
        <v>-7.2913271581932397</v>
      </c>
      <c r="O13">
        <v>-9.5682247562256997</v>
      </c>
      <c r="P13">
        <v>-12.2142847277541</v>
      </c>
      <c r="Q13">
        <v>-7.6904734193924504</v>
      </c>
      <c r="R13">
        <v>-19.2245311779464</v>
      </c>
      <c r="S13">
        <v>-7.6663137211838803</v>
      </c>
      <c r="T13">
        <v>-6.4974696084297001</v>
      </c>
      <c r="U13">
        <v>-8.7724526731211707</v>
      </c>
      <c r="V13">
        <v>-6.8991444567167299</v>
      </c>
      <c r="W13">
        <v>-4.61272131243354</v>
      </c>
      <c r="X13">
        <v>-25.990630742619601</v>
      </c>
      <c r="Y13">
        <v>-13.473434160473699</v>
      </c>
      <c r="Z13">
        <v>-2.5628078173564601</v>
      </c>
      <c r="AA13">
        <v>-12.3279555300117</v>
      </c>
      <c r="AB13">
        <v>-8.8757056322334602</v>
      </c>
      <c r="AC13">
        <v>-5.3846275081644999</v>
      </c>
      <c r="AD13">
        <v>-8.4222195131785895</v>
      </c>
      <c r="AE13">
        <v>-22.797901656831399</v>
      </c>
      <c r="AF13">
        <v>-11.534476941085</v>
      </c>
      <c r="AG13">
        <v>-7.7083942627128303</v>
      </c>
      <c r="AH13">
        <v>-29.820230624335899</v>
      </c>
      <c r="AI13">
        <v>-10.002217232852001</v>
      </c>
      <c r="AJ13">
        <v>-10.853984359058799</v>
      </c>
      <c r="AK13">
        <v>-4.4579178430635702</v>
      </c>
      <c r="AL13">
        <v>-9.5291939151417804</v>
      </c>
      <c r="AM13">
        <v>-9.6646235955448994</v>
      </c>
      <c r="AN13">
        <v>-9.3448953044072596</v>
      </c>
      <c r="AO13">
        <v>-10.594866116314799</v>
      </c>
      <c r="AP13">
        <v>-16.6060905293606</v>
      </c>
      <c r="AQ13">
        <v>-7.6753118196309602</v>
      </c>
      <c r="AR13">
        <v>-8.6485338982462903</v>
      </c>
      <c r="AS13">
        <v>-9.57285274132383</v>
      </c>
      <c r="AT13">
        <v>-7.4144407174020204</v>
      </c>
      <c r="AU13">
        <v>-17.684669202512499</v>
      </c>
      <c r="AV13">
        <v>-11.200395353449499</v>
      </c>
      <c r="AW13">
        <v>-6.24878836658905</v>
      </c>
      <c r="AX13">
        <v>-5.82712784674069</v>
      </c>
      <c r="AY13">
        <v>-16.1472776427808</v>
      </c>
      <c r="AZ13">
        <v>-20.070940597088999</v>
      </c>
      <c r="BA13">
        <v>-11.278895784591599</v>
      </c>
      <c r="BB13">
        <v>-2.8983627778838499</v>
      </c>
      <c r="BC13">
        <v>-8.1087954940159896</v>
      </c>
      <c r="BD13">
        <v>-16.957637222090401</v>
      </c>
      <c r="BE13">
        <v>-7.2232426114853796</v>
      </c>
      <c r="BF13">
        <v>-8.5309418305997404</v>
      </c>
      <c r="BG13">
        <v>-22.679422181324199</v>
      </c>
      <c r="BH13">
        <v>-12.9052887923617</v>
      </c>
      <c r="BI13">
        <v>-9.2782012978765902</v>
      </c>
      <c r="BJ13">
        <v>-4.5334855649325103</v>
      </c>
      <c r="BK13">
        <v>-8.8343102497289898</v>
      </c>
      <c r="BL13">
        <v>-26.973284678079999</v>
      </c>
      <c r="BM13">
        <v>-7.1797305203675696</v>
      </c>
      <c r="BN13">
        <v>-6.6374718874835397</v>
      </c>
      <c r="BO13">
        <v>-4.4171788529340903</v>
      </c>
      <c r="BP13">
        <v>-10.019421094100901</v>
      </c>
      <c r="BQ13">
        <v>-3.7837265161265399</v>
      </c>
      <c r="BR13">
        <v>-6.1871055800796197</v>
      </c>
      <c r="BS13">
        <v>-8.3923745928894995</v>
      </c>
      <c r="BT13">
        <v>-7.4727568451259003</v>
      </c>
      <c r="BU13">
        <v>-10.483533239711299</v>
      </c>
      <c r="BV13">
        <v>-11.977813003023</v>
      </c>
      <c r="BW13">
        <v>-14.455034128149</v>
      </c>
      <c r="BX13">
        <v>-27.3130075150764</v>
      </c>
      <c r="BY13">
        <v>-11.3434653666183</v>
      </c>
      <c r="BZ13">
        <v>-13.936001402294</v>
      </c>
      <c r="CA13">
        <v>-12.104614854458699</v>
      </c>
      <c r="CB13">
        <v>-11.8999000955626</v>
      </c>
      <c r="CC13">
        <v>-24.541509710614601</v>
      </c>
      <c r="CD13">
        <v>-12.9681544372245</v>
      </c>
      <c r="CE13">
        <v>-17.911977993979701</v>
      </c>
      <c r="CF13">
        <v>-7.2044419035240699</v>
      </c>
      <c r="CG13">
        <v>-18.658883548907198</v>
      </c>
      <c r="CH13">
        <v>-16.679351436663801</v>
      </c>
      <c r="CI13">
        <v>-8.6387945311525698</v>
      </c>
      <c r="CJ13">
        <v>-15.2796764271949</v>
      </c>
      <c r="CK13">
        <v>-10.166391109686799</v>
      </c>
      <c r="CL13">
        <v>-7.4742258929751104</v>
      </c>
      <c r="CM13">
        <v>-10.0833201341676</v>
      </c>
      <c r="CN13">
        <v>-10.513021792957799</v>
      </c>
      <c r="CO13">
        <v>-10.2187006564162</v>
      </c>
      <c r="CP13">
        <v>-9.0372326096248194</v>
      </c>
      <c r="CQ13">
        <v>-20.845671995838199</v>
      </c>
      <c r="CR13">
        <v>-7.9889936112715496</v>
      </c>
      <c r="CS13">
        <v>-6.5574525139696203</v>
      </c>
      <c r="CT13">
        <v>-9.9998039350530199</v>
      </c>
      <c r="CU13">
        <v>-9.5346983121627602</v>
      </c>
      <c r="CV13">
        <v>-7.6448554047311204</v>
      </c>
      <c r="CW13">
        <v>-8.9292132939006592</v>
      </c>
      <c r="CX13">
        <v>-9.9392709196243398</v>
      </c>
      <c r="CY13">
        <v>-8.8442029797075499</v>
      </c>
      <c r="CZ13">
        <v>-13.6528248817294</v>
      </c>
      <c r="DA13">
        <v>-25.184152410830901</v>
      </c>
      <c r="DB13">
        <v>-7.8168045232474102</v>
      </c>
      <c r="DC13">
        <v>-14.087088175616</v>
      </c>
      <c r="DD13">
        <v>-20.512170984687799</v>
      </c>
      <c r="DE13">
        <v>-6.1142193106831799</v>
      </c>
      <c r="DF13">
        <v>-17.620718622281402</v>
      </c>
      <c r="DG13">
        <v>-27.288744278316099</v>
      </c>
      <c r="DH13">
        <v>-10.035593809545</v>
      </c>
      <c r="DI13">
        <v>-8.1767406639413895</v>
      </c>
      <c r="DJ13">
        <v>-9.2934635024902796</v>
      </c>
      <c r="DK13">
        <v>-5.9819583806384999</v>
      </c>
      <c r="DL13">
        <v>-10.503361725138699</v>
      </c>
      <c r="DM13">
        <v>-2.8889158762904699</v>
      </c>
      <c r="DN13">
        <v>-5.4661684458587798</v>
      </c>
      <c r="DO13">
        <v>-6.3454907491046102</v>
      </c>
      <c r="DP13">
        <v>-14.364917466129</v>
      </c>
      <c r="DQ13">
        <v>-17.4595923271986</v>
      </c>
      <c r="DR13">
        <v>-12.288379541814701</v>
      </c>
      <c r="DS13">
        <v>-8.1023230339112295</v>
      </c>
      <c r="DT13">
        <v>-2.9005961007549099</v>
      </c>
      <c r="DU13">
        <v>-8.6243046971733293</v>
      </c>
      <c r="DV13">
        <v>-10.2193989520794</v>
      </c>
      <c r="DW13">
        <v>-5.5168032682687498</v>
      </c>
      <c r="DX13">
        <v>-3.6050661936378701</v>
      </c>
      <c r="DY13">
        <v>-11.7206030746827</v>
      </c>
      <c r="DZ13">
        <v>-11.373151676859701</v>
      </c>
      <c r="EA13">
        <v>-9.5227407473429704</v>
      </c>
      <c r="EB13">
        <v>-21.792096395039</v>
      </c>
      <c r="EC13">
        <v>-6.6623865033800804</v>
      </c>
      <c r="ED13">
        <v>-17.950233110926899</v>
      </c>
      <c r="EE13">
        <v>-9.2937454095283307</v>
      </c>
      <c r="EF13">
        <v>-14.386898196810399</v>
      </c>
      <c r="EG13">
        <v>-11.005534700337</v>
      </c>
      <c r="EH13">
        <v>-7.6228436285722099</v>
      </c>
      <c r="EI13">
        <v>-8.6763651464338007</v>
      </c>
      <c r="EJ13">
        <v>-22.105252605733501</v>
      </c>
      <c r="EK13">
        <v>-6.72737805037693</v>
      </c>
      <c r="EL13">
        <v>-16.801904040718</v>
      </c>
      <c r="EM13">
        <v>-6.6864276383533898</v>
      </c>
      <c r="EN13">
        <v>-13.6205779772407</v>
      </c>
      <c r="EO13">
        <v>-4.6965590523102501</v>
      </c>
      <c r="EP13">
        <v>-10.4229971475929</v>
      </c>
      <c r="EQ13">
        <v>-23.999517452598099</v>
      </c>
      <c r="ER13">
        <v>-9.7790015382277904</v>
      </c>
      <c r="ES13">
        <v>-5.5382227889682802</v>
      </c>
      <c r="ET13">
        <v>-17.170289280208401</v>
      </c>
      <c r="EU13">
        <v>-4.0714255131638897</v>
      </c>
      <c r="EV13">
        <v>-7.9024742228634199</v>
      </c>
      <c r="EW13">
        <v>-9.3623788406735606</v>
      </c>
      <c r="EX13">
        <v>-13.5351894296164</v>
      </c>
      <c r="EY13">
        <v>-7.6944316043491501</v>
      </c>
      <c r="EZ13">
        <v>-19.300715757471</v>
      </c>
      <c r="FA13">
        <v>-17.851968755756602</v>
      </c>
      <c r="FB13">
        <v>-7.4999961993490603</v>
      </c>
      <c r="FC13">
        <v>-12.2236435979109</v>
      </c>
      <c r="FD13">
        <v>-7.6982992462303299</v>
      </c>
      <c r="FE13">
        <v>-9.41815382592182</v>
      </c>
      <c r="FF13">
        <v>-9.6816278178095807</v>
      </c>
      <c r="FG13">
        <v>-27.1069756962704</v>
      </c>
      <c r="FH13">
        <v>-12.672408993466</v>
      </c>
      <c r="FI13">
        <v>-4.0113719011062896</v>
      </c>
      <c r="FJ13">
        <v>-6.4046350488178803</v>
      </c>
      <c r="FK13">
        <v>-11.5750498036767</v>
      </c>
      <c r="FL13">
        <v>-3.0023023645696298</v>
      </c>
      <c r="FM13">
        <v>-17.0278139825576</v>
      </c>
      <c r="FN13">
        <v>-16.088349186474701</v>
      </c>
      <c r="FO13">
        <v>-11.473972209634599</v>
      </c>
      <c r="FP13">
        <v>-5.1096607989799203</v>
      </c>
      <c r="FQ13">
        <v>-5.5973223189098196</v>
      </c>
      <c r="FR13">
        <v>-7.4537953834933699</v>
      </c>
      <c r="FS13">
        <v>-9.2981472350007301</v>
      </c>
      <c r="FT13">
        <v>-15.297594169144199</v>
      </c>
      <c r="FU13">
        <v>-6.5762591745582597</v>
      </c>
      <c r="FV13">
        <v>-11.936758794011601</v>
      </c>
      <c r="FW13">
        <v>-9.8212145657412595</v>
      </c>
      <c r="FX13">
        <v>-15.0765044600032</v>
      </c>
      <c r="FY13">
        <v>-10.237460112185399</v>
      </c>
      <c r="FZ13">
        <v>-9.3965364095437298</v>
      </c>
      <c r="GA13">
        <v>-8.6960521417304601</v>
      </c>
      <c r="GB13">
        <v>-17.045453609782999</v>
      </c>
      <c r="GC13">
        <v>-11.393365208991799</v>
      </c>
      <c r="GD13">
        <v>-11.818072594146701</v>
      </c>
      <c r="GE13">
        <v>-15.8115905317776</v>
      </c>
      <c r="GF13">
        <v>-6.3859226693742004</v>
      </c>
      <c r="GG13">
        <v>-15.356752919748001</v>
      </c>
      <c r="GH13">
        <v>-7.8957720191515701</v>
      </c>
      <c r="GI13">
        <v>-6.7563657276774096</v>
      </c>
      <c r="GJ13">
        <v>-6.2619550854066697</v>
      </c>
      <c r="GK13">
        <v>-11.1072306901511</v>
      </c>
      <c r="GL13">
        <v>-9.4833720383181799</v>
      </c>
      <c r="GM13">
        <v>-14.3561616565494</v>
      </c>
      <c r="GN13">
        <v>-24.162823805455201</v>
      </c>
      <c r="GO13">
        <v>-13.713214357044</v>
      </c>
      <c r="GP13">
        <v>-10.2629889050916</v>
      </c>
      <c r="GQ13">
        <v>-13.2616512893626</v>
      </c>
      <c r="GR13">
        <v>-16.9817741327346</v>
      </c>
      <c r="GS13">
        <v>-10.8874104132219</v>
      </c>
      <c r="GT13">
        <v>-12.0311777235581</v>
      </c>
      <c r="GU13">
        <v>-6.6449526596458703</v>
      </c>
      <c r="GV13">
        <v>-12.758493049401601</v>
      </c>
      <c r="GW13">
        <v>-9.2690802861814596</v>
      </c>
      <c r="GX13">
        <v>-14.7041649375748</v>
      </c>
      <c r="GY13">
        <v>-9.5270835399588503</v>
      </c>
      <c r="GZ13">
        <v>-4.45578164390139</v>
      </c>
      <c r="HA13">
        <v>-9.1955461924536603</v>
      </c>
      <c r="HB13">
        <v>-15.0110818335536</v>
      </c>
      <c r="HC13">
        <v>-5.1384949877711401</v>
      </c>
      <c r="HD13">
        <v>-16.1741966800749</v>
      </c>
      <c r="HE13">
        <v>-15.6258775921539</v>
      </c>
      <c r="HF13">
        <v>-8.0400321125437397</v>
      </c>
      <c r="HG13">
        <v>-4.8620047935785902</v>
      </c>
      <c r="HH13">
        <v>-9.7996968428604099</v>
      </c>
      <c r="HI13">
        <v>-15.53284581908</v>
      </c>
      <c r="HJ13">
        <v>-10.2229436977155</v>
      </c>
      <c r="HK13">
        <v>-21.200154025560799</v>
      </c>
      <c r="HL13">
        <v>-8.5455387862088195</v>
      </c>
      <c r="HM13">
        <v>-7.2897085646918596</v>
      </c>
      <c r="HN13">
        <v>-8.9205873504205293</v>
      </c>
      <c r="HO13">
        <v>-16.188760062968299</v>
      </c>
      <c r="HP13">
        <v>-8.3670320299690708</v>
      </c>
      <c r="HQ13">
        <v>-15.4890325110566</v>
      </c>
      <c r="HR13">
        <v>-5.4173722061616996</v>
      </c>
      <c r="HS13">
        <v>-5.6986939115487596</v>
      </c>
      <c r="HT13">
        <v>-7.9538715078836102</v>
      </c>
      <c r="HU13">
        <v>-21.326817883260102</v>
      </c>
      <c r="HV13">
        <v>-24.445130063191499</v>
      </c>
      <c r="HW13">
        <v>-11.7029997578056</v>
      </c>
      <c r="HX13">
        <v>-24.505086875122199</v>
      </c>
      <c r="HY13">
        <v>-4.7394482257179797</v>
      </c>
      <c r="HZ13">
        <v>-14.5501337643759</v>
      </c>
      <c r="IA13">
        <v>-12.8175305569334</v>
      </c>
      <c r="IB13">
        <v>-4.0337426638360503</v>
      </c>
      <c r="IC13">
        <v>-7.8330037025752404</v>
      </c>
      <c r="ID13">
        <v>-17.9564997504865</v>
      </c>
      <c r="IE13">
        <v>-10.251051193391101</v>
      </c>
      <c r="IF13">
        <v>-14.8353480814257</v>
      </c>
      <c r="IG13">
        <v>-4.5633076489897402</v>
      </c>
      <c r="IH13">
        <v>-4.7092700213779297</v>
      </c>
      <c r="II13">
        <v>-3.9956750064789901</v>
      </c>
      <c r="IJ13">
        <v>-27.742890648981099</v>
      </c>
      <c r="IK13">
        <v>-1.0072771371895</v>
      </c>
      <c r="IL13">
        <v>-18.690899859784</v>
      </c>
      <c r="IM13">
        <v>-9.4712903596960398</v>
      </c>
      <c r="IN13">
        <v>-7.3568767066427396</v>
      </c>
      <c r="IO13">
        <v>-3.9032679388859601</v>
      </c>
      <c r="IP13">
        <v>-12.443830974026801</v>
      </c>
      <c r="IQ13">
        <v>-10.473017030708</v>
      </c>
      <c r="IR13">
        <v>-22.819939128695999</v>
      </c>
      <c r="IS13">
        <v>-10.8959477205761</v>
      </c>
      <c r="IT13">
        <v>-3.2651694670696001</v>
      </c>
      <c r="IU13">
        <v>-11.1048082942908</v>
      </c>
      <c r="IV13">
        <v>-7.5753589109005199</v>
      </c>
      <c r="IW13">
        <v>-13.2357662512606</v>
      </c>
      <c r="IX13">
        <v>-8.6201848107000405</v>
      </c>
      <c r="IY13">
        <v>-19.460213971765398</v>
      </c>
      <c r="IZ13">
        <v>-7.4010497108967304</v>
      </c>
      <c r="JA13">
        <v>-5.3179826109821997</v>
      </c>
      <c r="JB13">
        <v>-7.3729861587215497</v>
      </c>
      <c r="JC13">
        <v>-26.717585933284202</v>
      </c>
      <c r="JD13">
        <v>-8.6197718009141209</v>
      </c>
      <c r="JE13">
        <v>-14.613298899567299</v>
      </c>
      <c r="JF13">
        <v>-8.0735888177330306</v>
      </c>
      <c r="JG13">
        <v>-6.3746840290560796</v>
      </c>
      <c r="JH13">
        <v>-16.604771676029699</v>
      </c>
      <c r="JI13">
        <v>-4.8917271782533804</v>
      </c>
      <c r="JJ13">
        <v>-8.6207945805363693</v>
      </c>
      <c r="JK13">
        <v>-1.6613084254255199</v>
      </c>
      <c r="JL13">
        <v>-14.293981505426199</v>
      </c>
      <c r="JM13">
        <v>-11.070437525924699</v>
      </c>
      <c r="JN13">
        <v>-11.227340829436001</v>
      </c>
      <c r="JO13">
        <v>-7.76171799619675</v>
      </c>
      <c r="JP13">
        <v>-5.4430205516868</v>
      </c>
      <c r="JQ13">
        <v>-6.0962214226883003</v>
      </c>
      <c r="JR13">
        <v>-6.1576620416683703</v>
      </c>
      <c r="JS13">
        <v>-14.332988998943801</v>
      </c>
      <c r="JT13">
        <v>-4.68178354857048</v>
      </c>
      <c r="JU13">
        <v>-7.5423017943920199</v>
      </c>
      <c r="JV13">
        <v>-13.064086861360799</v>
      </c>
      <c r="JW13">
        <v>-8.4662102556671108</v>
      </c>
      <c r="JX13">
        <v>-9.9889237814703105</v>
      </c>
      <c r="JY13">
        <v>-16.4558016774149</v>
      </c>
      <c r="JZ13">
        <v>-7.6748161931904502</v>
      </c>
      <c r="KA13">
        <v>-5.56183178190145</v>
      </c>
      <c r="KB13">
        <v>-21.0560156355528</v>
      </c>
      <c r="KC13">
        <v>-8.8924955299585502</v>
      </c>
      <c r="KD13">
        <v>-8.4447392578849207</v>
      </c>
      <c r="KE13">
        <v>-9.4553021000702699</v>
      </c>
      <c r="KF13">
        <v>-5.8842547274105899</v>
      </c>
      <c r="KG13">
        <v>-10.7057621063702</v>
      </c>
      <c r="KH13">
        <v>-11.0659912013456</v>
      </c>
      <c r="KI13">
        <v>-18.1411561776215</v>
      </c>
      <c r="KJ13">
        <v>-11.526860495583399</v>
      </c>
      <c r="KK13">
        <v>-12.728900297690201</v>
      </c>
      <c r="KL13">
        <v>-22.033264456109698</v>
      </c>
      <c r="KM13">
        <v>-3.1610275906356602</v>
      </c>
      <c r="KN13">
        <v>-17.867770340392699</v>
      </c>
      <c r="KO13">
        <v>-4.8077919155252298</v>
      </c>
      <c r="KP13">
        <v>-6.5477730269702201</v>
      </c>
      <c r="KQ13">
        <v>-9.4975855665639699</v>
      </c>
      <c r="KR13">
        <v>-14.903583365849199</v>
      </c>
      <c r="KS13">
        <v>-17.8284431960065</v>
      </c>
      <c r="KT13">
        <v>-12.3817992015057</v>
      </c>
      <c r="KU13">
        <v>-17.219895709485399</v>
      </c>
      <c r="KV13">
        <v>-12.7410454276965</v>
      </c>
      <c r="KW13">
        <v>-12.278591350030499</v>
      </c>
      <c r="KX13">
        <v>-8.3349857102020604</v>
      </c>
      <c r="KY13">
        <v>-11.3679782185267</v>
      </c>
      <c r="KZ13">
        <v>-8.23238686677246</v>
      </c>
      <c r="LA13">
        <v>-12.8707310644724</v>
      </c>
      <c r="LB13">
        <v>-9.0317051537969597</v>
      </c>
      <c r="LC13">
        <v>-6.58499930337842</v>
      </c>
      <c r="LD13">
        <v>-2.12449450176601</v>
      </c>
      <c r="LE13">
        <v>-5.5375549683338701</v>
      </c>
      <c r="LF13">
        <v>-20.659236013428899</v>
      </c>
      <c r="LG13">
        <v>-14.671071538252599</v>
      </c>
      <c r="LH13">
        <v>-14.3308589031381</v>
      </c>
      <c r="LI13">
        <v>-6.06967406046547</v>
      </c>
      <c r="LJ13">
        <v>-6.9105213251372701</v>
      </c>
      <c r="LK13">
        <v>-6.8625211621090303</v>
      </c>
      <c r="LL13">
        <v>-3.3539754874649099</v>
      </c>
      <c r="LM13">
        <v>-11.584838112239</v>
      </c>
      <c r="LN13">
        <v>-11.5869758376055</v>
      </c>
      <c r="LO13">
        <v>-17.430017531776201</v>
      </c>
      <c r="LP13">
        <v>-6.4501934041345503</v>
      </c>
      <c r="LQ13">
        <v>-14.938560129125699</v>
      </c>
      <c r="LR13">
        <v>-15.0519793754814</v>
      </c>
      <c r="LS13">
        <v>-8.6434458477080192</v>
      </c>
      <c r="LT13">
        <v>-5.2547670568203602</v>
      </c>
      <c r="LU13">
        <v>-4.8303224179981301</v>
      </c>
      <c r="LV13">
        <v>-9.9375879043886908</v>
      </c>
      <c r="LW13">
        <v>-22.327559770081301</v>
      </c>
      <c r="LX13">
        <v>-7.4452329494353702</v>
      </c>
      <c r="LY13">
        <v>-14.891916690526299</v>
      </c>
      <c r="LZ13">
        <v>-9.7039698693438403</v>
      </c>
      <c r="MA13">
        <v>-20.012967282493399</v>
      </c>
      <c r="MB13">
        <v>-21.231760924260399</v>
      </c>
      <c r="MC13">
        <v>-11.0059660333706</v>
      </c>
      <c r="MD13">
        <v>-2.5293588214409501</v>
      </c>
      <c r="ME13">
        <v>-4.5649561654016404</v>
      </c>
      <c r="MF13">
        <v>-6.0771896482547199</v>
      </c>
      <c r="MG13">
        <v>-19.251085131354799</v>
      </c>
      <c r="MH13">
        <v>-13.734149942561301</v>
      </c>
      <c r="MI13">
        <v>-8.1784190784335102</v>
      </c>
      <c r="MJ13">
        <v>-3.71711773238997</v>
      </c>
      <c r="MK13">
        <v>-7.7974471776010201</v>
      </c>
      <c r="ML13">
        <v>-12.4202737424066</v>
      </c>
      <c r="MM13">
        <v>-6.7095741529396102</v>
      </c>
      <c r="MN13">
        <v>-10.248689774622299</v>
      </c>
      <c r="MO13">
        <v>-15.324682240247901</v>
      </c>
      <c r="MP13">
        <v>-15.5569395845037</v>
      </c>
      <c r="MQ13">
        <v>-9.6634795023471707</v>
      </c>
      <c r="MR13">
        <v>-4.6273957565052797</v>
      </c>
      <c r="MS13">
        <v>-6.8179316011440401</v>
      </c>
      <c r="MT13">
        <v>-11.178102642177601</v>
      </c>
      <c r="MU13">
        <v>-11.7002349649559</v>
      </c>
      <c r="MV13">
        <v>-8.3500557437485607</v>
      </c>
      <c r="MW13">
        <v>-6.4992885216849698</v>
      </c>
      <c r="MX13">
        <v>-8.5729155725941002</v>
      </c>
      <c r="MY13">
        <v>-16.279578827645501</v>
      </c>
      <c r="MZ13">
        <v>-19.1867843987275</v>
      </c>
      <c r="NA13">
        <v>-12.2348969850029</v>
      </c>
      <c r="NB13">
        <v>-11.4058158790427</v>
      </c>
      <c r="NC13">
        <v>-12.202847096472</v>
      </c>
      <c r="ND13">
        <v>-21.5631309473887</v>
      </c>
      <c r="NE13">
        <v>-5.02156017908999</v>
      </c>
      <c r="NF13">
        <v>-9.0410325819699207</v>
      </c>
      <c r="NG13">
        <v>-15.962275181920999</v>
      </c>
      <c r="NH13">
        <v>-5.7198884785963502</v>
      </c>
      <c r="NI13">
        <v>-20.032925404055199</v>
      </c>
      <c r="NJ13">
        <v>-11.5600092012752</v>
      </c>
      <c r="NK13">
        <v>-10.8423953226878</v>
      </c>
      <c r="NL13">
        <v>-8.5596159987996696</v>
      </c>
      <c r="NM13">
        <v>-13.5917553874792</v>
      </c>
      <c r="NN13">
        <v>-12.977785604251601</v>
      </c>
      <c r="NO13">
        <v>-11.0892978245507</v>
      </c>
      <c r="NP13">
        <v>-14.9477272083599</v>
      </c>
      <c r="NQ13">
        <v>-9.2722805690008805</v>
      </c>
      <c r="NR13">
        <v>-9.8161749256713104</v>
      </c>
      <c r="NS13">
        <v>-7.8172495218111404</v>
      </c>
      <c r="NT13">
        <v>-12.6487581004075</v>
      </c>
      <c r="NU13">
        <v>-9.8946764574413599</v>
      </c>
      <c r="NV13">
        <v>-13.924661712429801</v>
      </c>
      <c r="NW13">
        <v>-17.179070919756899</v>
      </c>
      <c r="NX13">
        <v>-4.6506553950111398</v>
      </c>
      <c r="NY13">
        <v>-11.266567836808701</v>
      </c>
      <c r="NZ13">
        <v>-7.8018688025134102</v>
      </c>
      <c r="OA13">
        <v>-12.7504943957872</v>
      </c>
      <c r="OB13">
        <v>-15.5400122147978</v>
      </c>
      <c r="OC13">
        <v>-4.0193748564757596</v>
      </c>
      <c r="OD13">
        <v>-17.519451119049599</v>
      </c>
      <c r="OE13">
        <v>-11.3137178557607</v>
      </c>
      <c r="OF13">
        <v>-13.499572060609101</v>
      </c>
      <c r="OG13">
        <v>-4.3810285242356004</v>
      </c>
      <c r="OH13">
        <v>-12.042677500216399</v>
      </c>
      <c r="OI13">
        <v>-7.4179474025395997</v>
      </c>
      <c r="OJ13">
        <v>-4.7161092573239198</v>
      </c>
      <c r="OK13">
        <v>-7.2724159070170602</v>
      </c>
      <c r="OL13">
        <v>-28.442504460008799</v>
      </c>
      <c r="OM13">
        <v>-7.5881845605520102</v>
      </c>
      <c r="ON13">
        <v>-11.002430728203599</v>
      </c>
      <c r="OO13">
        <v>-11.554377665360599</v>
      </c>
      <c r="OP13">
        <v>-9.5307157076470297</v>
      </c>
      <c r="OQ13">
        <v>-9.6337281170422102</v>
      </c>
      <c r="OR13">
        <v>-6.7219280615996402</v>
      </c>
      <c r="OS13">
        <v>-20.810851240841401</v>
      </c>
      <c r="OT13">
        <v>-8.4680154668051593</v>
      </c>
      <c r="OU13">
        <v>-7.7084007009086699</v>
      </c>
      <c r="OV13">
        <v>-22.666349620739901</v>
      </c>
      <c r="OW13">
        <v>-10.7185950695429</v>
      </c>
      <c r="OX13">
        <v>-10.231025182327601</v>
      </c>
      <c r="OY13">
        <v>-20.862480754624102</v>
      </c>
      <c r="OZ13">
        <v>-4.6641392953139302</v>
      </c>
      <c r="PA13">
        <v>-8.6948029853953095</v>
      </c>
      <c r="PB13">
        <v>-9.1948339393233294</v>
      </c>
      <c r="PC13">
        <v>-11.3855008330098</v>
      </c>
      <c r="PD13">
        <v>-3.6329399020233399</v>
      </c>
      <c r="PE13">
        <v>-11.6145713853382</v>
      </c>
      <c r="PF13">
        <v>-13.406750969751901</v>
      </c>
      <c r="PG13">
        <v>-4.0950709697505703</v>
      </c>
      <c r="PH13">
        <v>-14.2352142133941</v>
      </c>
      <c r="PI13">
        <v>-9.4673757957437505</v>
      </c>
      <c r="PJ13">
        <v>-12.4746969365599</v>
      </c>
      <c r="PK13">
        <v>-8.4888550916211294</v>
      </c>
      <c r="PL13">
        <v>-9.9630329881647999</v>
      </c>
      <c r="PM13">
        <v>-8.8584118907949101</v>
      </c>
      <c r="PN13">
        <v>-6.7025102478165799</v>
      </c>
      <c r="PO13">
        <v>-10.757399636377301</v>
      </c>
      <c r="PP13">
        <v>-11.4630797146696</v>
      </c>
      <c r="PQ13">
        <v>-21.523042410799</v>
      </c>
      <c r="PR13">
        <v>-16.153297725598499</v>
      </c>
      <c r="PS13">
        <v>-12.3131234984317</v>
      </c>
      <c r="PT13">
        <v>-5.6074701016588904</v>
      </c>
      <c r="PU13">
        <v>-7.7369827657017298</v>
      </c>
      <c r="PV13">
        <v>-13.2698264024023</v>
      </c>
      <c r="PW13">
        <v>-7.4168675221617999</v>
      </c>
      <c r="PX13">
        <v>-10.480922444118001</v>
      </c>
      <c r="PY13">
        <v>-11.7442229722249</v>
      </c>
      <c r="PZ13">
        <v>-11.154145740048801</v>
      </c>
      <c r="QA13">
        <v>-12.840492997909699</v>
      </c>
      <c r="QB13">
        <v>-13.521125780043301</v>
      </c>
      <c r="QC13">
        <v>-6.5535994186428796</v>
      </c>
      <c r="QD13">
        <v>-19.358250625556799</v>
      </c>
      <c r="QE13">
        <v>-7.2620733596896798</v>
      </c>
      <c r="QF13">
        <v>-12.6637777644831</v>
      </c>
      <c r="QG13">
        <v>-11.333105019126601</v>
      </c>
      <c r="QH13">
        <v>-4.8147180900018904</v>
      </c>
      <c r="QI13">
        <v>-10.4417821905417</v>
      </c>
      <c r="QJ13">
        <v>-19.314514461254198</v>
      </c>
      <c r="QK13">
        <v>-10.9157027437076</v>
      </c>
      <c r="QL13">
        <v>-22.0773922288822</v>
      </c>
      <c r="QM13">
        <v>-16.5764674002045</v>
      </c>
      <c r="QN13">
        <v>-16.901812349155399</v>
      </c>
      <c r="QO13">
        <v>-5.1522208847046302</v>
      </c>
      <c r="QP13">
        <v>-9.2093469934188192</v>
      </c>
      <c r="QQ13">
        <v>-8.6127245021182794</v>
      </c>
      <c r="QR13">
        <v>-12.581350986278601</v>
      </c>
      <c r="QS13">
        <v>-5.7600861289263001</v>
      </c>
      <c r="QT13">
        <v>-9.5691778557652807</v>
      </c>
      <c r="QU13">
        <v>-9.8141542491644298</v>
      </c>
      <c r="QV13">
        <v>-8.9211610362427791</v>
      </c>
      <c r="QW13">
        <v>-12.8475516982025</v>
      </c>
      <c r="QX13">
        <v>-5.1086184320194299</v>
      </c>
      <c r="QY13">
        <v>-8.5907240383479593</v>
      </c>
      <c r="QZ13">
        <v>-13.029534494856099</v>
      </c>
      <c r="RA13">
        <v>-8.9987291822796198</v>
      </c>
      <c r="RB13">
        <v>-8.9301053544686795</v>
      </c>
      <c r="RC13">
        <v>-8.0146208145688398</v>
      </c>
      <c r="RD13">
        <v>-5.9544550417205402</v>
      </c>
      <c r="RE13">
        <v>-7.4286885968793399</v>
      </c>
      <c r="RF13">
        <v>-5.0869085426844798</v>
      </c>
      <c r="RG13">
        <v>-12.1617177949738</v>
      </c>
      <c r="RH13">
        <v>-16.094123727344599</v>
      </c>
      <c r="RI13">
        <v>-4.88545945664805</v>
      </c>
      <c r="RJ13">
        <v>-3.41324444322805</v>
      </c>
      <c r="RK13">
        <v>-5.9151479196711101</v>
      </c>
      <c r="RL13">
        <v>-4.8553031803519699</v>
      </c>
      <c r="RM13">
        <v>-12.633218402648099</v>
      </c>
      <c r="RN13">
        <v>-6.3035558862280796</v>
      </c>
      <c r="RO13">
        <v>-9.0424677731021195</v>
      </c>
      <c r="RP13">
        <v>-12.329739254778801</v>
      </c>
      <c r="RQ13">
        <v>-4.6677344160727898</v>
      </c>
      <c r="RR13">
        <v>-11.1727816088995</v>
      </c>
      <c r="RS13">
        <v>-7.37680183273301</v>
      </c>
      <c r="RT13">
        <v>-12.834220227467</v>
      </c>
      <c r="RU13">
        <v>-15.7257761719224</v>
      </c>
      <c r="RV13">
        <v>-11.2618055261572</v>
      </c>
      <c r="RW13">
        <v>-23.1881949962204</v>
      </c>
      <c r="RX13">
        <v>-6.8333510413656304</v>
      </c>
      <c r="RY13">
        <v>-6.5987889667589501</v>
      </c>
      <c r="RZ13">
        <v>-10.709129700582499</v>
      </c>
      <c r="SA13">
        <v>-6.66091397029993</v>
      </c>
      <c r="SB13">
        <v>-15.487439507475001</v>
      </c>
      <c r="SC13">
        <v>-16.196186117152301</v>
      </c>
      <c r="SD13">
        <v>-11.5524697138621</v>
      </c>
      <c r="SE13">
        <v>-6.6955695953564902</v>
      </c>
      <c r="SF13">
        <v>-8.1982993796866594</v>
      </c>
      <c r="SG13">
        <v>-8.8195283737990202</v>
      </c>
      <c r="SH13">
        <v>-14.0182017905914</v>
      </c>
      <c r="SI13">
        <v>-11.2891954030955</v>
      </c>
      <c r="SJ13">
        <v>-16.123485702545299</v>
      </c>
      <c r="SK13">
        <v>-7.88469537613725</v>
      </c>
      <c r="SL13">
        <v>-21.799269212887399</v>
      </c>
      <c r="SM13">
        <v>-21.698937327770899</v>
      </c>
      <c r="SN13">
        <v>-15.917604136744</v>
      </c>
      <c r="SO13">
        <v>-12.0206038758374</v>
      </c>
      <c r="SP13">
        <v>-17.140227167081701</v>
      </c>
      <c r="SQ13">
        <v>-11.0768935922263</v>
      </c>
      <c r="SR13">
        <v>-4.92505121121477</v>
      </c>
      <c r="SS13">
        <v>-15.6620336028348</v>
      </c>
      <c r="ST13">
        <v>-10.7854187415693</v>
      </c>
      <c r="SU13">
        <v>-9.8612343141527994</v>
      </c>
      <c r="SV13">
        <v>-13.708569613835399</v>
      </c>
      <c r="SW13">
        <v>-7.4833013365408796</v>
      </c>
      <c r="SX13">
        <v>-4.6396299506641601</v>
      </c>
      <c r="SY13">
        <v>-17.163783473929598</v>
      </c>
      <c r="SZ13">
        <v>-11.030088536599401</v>
      </c>
      <c r="TA13">
        <v>-7.8230316095178098</v>
      </c>
      <c r="TB13">
        <v>-17.972829591227701</v>
      </c>
      <c r="TC13">
        <v>-20.2809965201305</v>
      </c>
      <c r="TD13">
        <v>-13.559960599625899</v>
      </c>
      <c r="TE13">
        <v>-9.8623857764625296</v>
      </c>
      <c r="TF13">
        <v>-17.7281113453408</v>
      </c>
      <c r="TG13">
        <v>-3.39096943436311</v>
      </c>
      <c r="TH13">
        <v>-17.810432010092502</v>
      </c>
      <c r="TI13">
        <v>-15.804666463836901</v>
      </c>
      <c r="TJ13">
        <v>-13.356322315682</v>
      </c>
      <c r="TK13">
        <v>-7.23467897857347</v>
      </c>
      <c r="TL13">
        <v>-6.5752074271551404</v>
      </c>
      <c r="TM13">
        <v>-14.7376621937265</v>
      </c>
      <c r="TN13">
        <v>-3.4292845600583601</v>
      </c>
      <c r="TO13">
        <v>-13.860154899243099</v>
      </c>
      <c r="TP13">
        <v>-18.437359604657601</v>
      </c>
      <c r="TQ13">
        <v>-16.740362006862799</v>
      </c>
      <c r="TR13">
        <v>-14.5362188145409</v>
      </c>
      <c r="TS13">
        <v>-15.0809513796997</v>
      </c>
      <c r="TT13">
        <v>-4.5115402258356303</v>
      </c>
      <c r="TU13">
        <v>-11.9735888488991</v>
      </c>
      <c r="TV13">
        <v>-17.0168955640668</v>
      </c>
      <c r="TW13">
        <v>-5.17137885961961</v>
      </c>
      <c r="TX13">
        <v>-13.8966600255318</v>
      </c>
      <c r="TY13">
        <v>-8.2393252103022103</v>
      </c>
      <c r="TZ13">
        <v>-10.914640406442301</v>
      </c>
      <c r="UA13">
        <v>-10.7001018360637</v>
      </c>
      <c r="UB13">
        <v>-10.6992785202055</v>
      </c>
      <c r="UC13">
        <v>-13.9019908109591</v>
      </c>
      <c r="UD13">
        <v>-5.1149948361702702</v>
      </c>
      <c r="UE13">
        <v>-4.3811518777738199</v>
      </c>
      <c r="UF13">
        <v>-11.5746505864476</v>
      </c>
      <c r="UG13">
        <v>-11.277095982741599</v>
      </c>
      <c r="UH13">
        <v>-6.56095416577989</v>
      </c>
      <c r="UI13">
        <v>-11.6976370925988</v>
      </c>
      <c r="UJ13">
        <v>-16.260002868731601</v>
      </c>
      <c r="UK13">
        <v>-7.5170329205691901</v>
      </c>
      <c r="UL13">
        <v>-10.8727834823192</v>
      </c>
      <c r="UM13">
        <v>-14.8264149144772</v>
      </c>
      <c r="UN13">
        <v>-6.8509037616531101</v>
      </c>
      <c r="UO13">
        <v>-22.9585849652393</v>
      </c>
      <c r="UP13">
        <v>-11.6833092747073</v>
      </c>
      <c r="UQ13">
        <v>-6.8778912617387702</v>
      </c>
      <c r="UR13">
        <v>-9.2775453969310302</v>
      </c>
      <c r="US13">
        <v>-5.4254206638860003</v>
      </c>
      <c r="UT13">
        <v>-8.0580972671491509</v>
      </c>
      <c r="UU13">
        <v>-8.9981885271118607</v>
      </c>
      <c r="UV13">
        <v>-9.6930430584433207</v>
      </c>
      <c r="UW13">
        <v>-38.3126418511388</v>
      </c>
      <c r="UX13">
        <v>-18.385284409524399</v>
      </c>
      <c r="UY13">
        <v>-12.221255437331401</v>
      </c>
      <c r="UZ13">
        <v>-6.1222045803339098</v>
      </c>
      <c r="VA13">
        <v>-19.870689292464601</v>
      </c>
      <c r="VB13">
        <v>-11.2863051679682</v>
      </c>
      <c r="VC13">
        <v>-4.65965591790484</v>
      </c>
      <c r="VD13">
        <v>-10.4627762913879</v>
      </c>
      <c r="VE13">
        <v>-15.1023708151337</v>
      </c>
      <c r="VF13">
        <v>-4.7839010616871196</v>
      </c>
      <c r="VG13">
        <v>-15.293734881838899</v>
      </c>
      <c r="VH13">
        <v>-7.1102836057772603</v>
      </c>
      <c r="VI13">
        <v>-2.5711623059368902</v>
      </c>
      <c r="VJ13">
        <v>-11.8769512727318</v>
      </c>
      <c r="VK13">
        <v>-7.2428594431470996</v>
      </c>
      <c r="VL13">
        <v>-23.711225912431701</v>
      </c>
      <c r="VM13">
        <v>-6.8813605472850803</v>
      </c>
      <c r="VN13">
        <v>-4.7069460058640402</v>
      </c>
      <c r="VO13">
        <v>-24.815302199280001</v>
      </c>
      <c r="VP13">
        <v>-11.8612499486192</v>
      </c>
      <c r="VQ13">
        <v>-7.5904598346568299</v>
      </c>
      <c r="VR13">
        <v>-7.1693024317547396</v>
      </c>
      <c r="VS13">
        <v>-15.0604096938319</v>
      </c>
      <c r="VT13">
        <v>-14.327972177780399</v>
      </c>
      <c r="VU13">
        <v>-9.1745158358067407</v>
      </c>
      <c r="VV13">
        <v>-8.8575556325286904</v>
      </c>
      <c r="VW13">
        <v>-9.0707536713353498</v>
      </c>
      <c r="VX13">
        <v>-25.264189215383698</v>
      </c>
      <c r="VY13">
        <v>-8.4164081806524997</v>
      </c>
      <c r="VZ13">
        <v>-15.025449794504</v>
      </c>
      <c r="WA13">
        <v>-9.1919699357226801</v>
      </c>
      <c r="WB13">
        <v>-3.10745482867154</v>
      </c>
      <c r="WC13">
        <v>-10.727932031571299</v>
      </c>
      <c r="WD13">
        <v>-13.671873881898</v>
      </c>
      <c r="WE13">
        <v>-10.581521153467</v>
      </c>
      <c r="WF13">
        <v>-10.718562883629501</v>
      </c>
      <c r="WG13">
        <v>-20.643916450557999</v>
      </c>
      <c r="WH13">
        <v>-16.029011381035399</v>
      </c>
      <c r="WI13">
        <v>-12.814810030081899</v>
      </c>
      <c r="WJ13">
        <v>-7.0024683203104701</v>
      </c>
      <c r="WK13">
        <v>-11.6550496957303</v>
      </c>
      <c r="WL13">
        <v>-12.4059673375916</v>
      </c>
      <c r="WM13">
        <v>-9.7430500988081405</v>
      </c>
      <c r="WN13">
        <v>-9.7695015637216898</v>
      </c>
      <c r="WO13">
        <v>-14.4793436710224</v>
      </c>
      <c r="WP13">
        <v>-10.4752499260088</v>
      </c>
      <c r="WQ13">
        <v>-10.6455484660968</v>
      </c>
      <c r="WR13">
        <v>-9.6975671857139805</v>
      </c>
      <c r="WS13">
        <v>-12.824632974467701</v>
      </c>
      <c r="WT13">
        <v>-5.1987112799454298</v>
      </c>
      <c r="WU13">
        <v>-9.4770482148292103</v>
      </c>
      <c r="WV13">
        <v>-4.50722361944241</v>
      </c>
      <c r="WW13">
        <v>-20.956752956946701</v>
      </c>
      <c r="WX13">
        <v>-9.1315652514026304</v>
      </c>
      <c r="WY13">
        <v>-11.297677552215299</v>
      </c>
      <c r="WZ13">
        <v>-2.1327776740801601</v>
      </c>
      <c r="XA13">
        <v>-12.718566062370099</v>
      </c>
      <c r="XB13">
        <v>-12.9251346991063</v>
      </c>
      <c r="XC13">
        <v>-22.490273101657699</v>
      </c>
      <c r="XD13">
        <v>-3.3210659187668901</v>
      </c>
      <c r="XE13">
        <v>-16.682062699958301</v>
      </c>
      <c r="XF13">
        <v>-11.310916010584</v>
      </c>
      <c r="XG13">
        <v>-5.0666276761035904</v>
      </c>
      <c r="XH13">
        <v>-9.0182739741453304</v>
      </c>
      <c r="XI13">
        <v>-11.0671077620646</v>
      </c>
      <c r="XJ13">
        <v>-8.9688902669822692</v>
      </c>
      <c r="XK13">
        <v>-3.7082610191813199</v>
      </c>
      <c r="XL13">
        <v>-17.725353175044599</v>
      </c>
      <c r="XM13">
        <v>-12.1204710234394</v>
      </c>
      <c r="XN13">
        <v>-13.196054686027299</v>
      </c>
      <c r="XO13">
        <v>-17.713853395138798</v>
      </c>
      <c r="XP13">
        <v>-18.369068480567901</v>
      </c>
      <c r="XQ13">
        <v>-2.7419293105701299</v>
      </c>
      <c r="XR13">
        <v>-5.8212946835591897</v>
      </c>
      <c r="XS13">
        <v>-4.4130242452142703</v>
      </c>
      <c r="XT13">
        <v>-5.7665291896720996</v>
      </c>
      <c r="XU13">
        <v>-11.5753802195941</v>
      </c>
      <c r="XV13">
        <v>-9.9320291145777997</v>
      </c>
      <c r="XW13">
        <v>-8.3664569675296203</v>
      </c>
      <c r="XX13">
        <v>-5.8218914005708502</v>
      </c>
      <c r="XY13">
        <v>-7.8617041805326604</v>
      </c>
      <c r="XZ13">
        <v>-8.8503658333592607</v>
      </c>
      <c r="YA13">
        <v>-12.9231782105119</v>
      </c>
      <c r="YB13">
        <v>-9.8132072901772194</v>
      </c>
      <c r="YC13">
        <v>-29.883833229886601</v>
      </c>
      <c r="YD13">
        <v>-12.7727125545233</v>
      </c>
      <c r="YE13">
        <v>-6.7923823611366201</v>
      </c>
      <c r="YF13">
        <v>-10.522415490038201</v>
      </c>
      <c r="YG13">
        <v>-4.9612408610472603</v>
      </c>
      <c r="YH13">
        <v>-11.8702095650895</v>
      </c>
      <c r="YI13">
        <v>-8.0157947831181406</v>
      </c>
      <c r="YJ13">
        <v>-8.8698117628634403</v>
      </c>
      <c r="YK13">
        <v>-13.947067881656199</v>
      </c>
      <c r="YL13">
        <v>-22.741175718404499</v>
      </c>
      <c r="YM13">
        <v>-13.902587266906201</v>
      </c>
      <c r="YN13">
        <v>-19.911543131462</v>
      </c>
      <c r="YO13">
        <v>-5.2158574415535703</v>
      </c>
      <c r="YP13">
        <v>-4.6167835253442897</v>
      </c>
      <c r="YQ13">
        <v>-12.5013519108143</v>
      </c>
      <c r="YR13">
        <v>-5.7608294679411598</v>
      </c>
      <c r="YS13">
        <v>-13.3021923500071</v>
      </c>
      <c r="YT13">
        <v>-6.4931645336875503</v>
      </c>
      <c r="YU13">
        <v>-11.175595939700999</v>
      </c>
      <c r="YV13">
        <v>-14.299366582957299</v>
      </c>
      <c r="YW13">
        <v>-9.3759086931478404</v>
      </c>
      <c r="YX13">
        <v>-13.966412615782099</v>
      </c>
      <c r="YY13">
        <v>-5.6914831310835199</v>
      </c>
      <c r="YZ13">
        <v>-8.4202227973841293</v>
      </c>
      <c r="ZA13">
        <v>-6.4231461169712496</v>
      </c>
      <c r="ZB13">
        <v>-21.631901803145599</v>
      </c>
      <c r="ZC13">
        <v>-13.7716978154294</v>
      </c>
      <c r="ZD13">
        <v>-10.931787963808899</v>
      </c>
      <c r="ZE13">
        <v>-5.9595786714808101</v>
      </c>
      <c r="ZF13">
        <v>-5.9621536715451402</v>
      </c>
      <c r="ZG13">
        <v>-14.4205490892247</v>
      </c>
      <c r="ZH13">
        <v>-7.7735749450625899</v>
      </c>
      <c r="ZI13">
        <v>-15.4855524023553</v>
      </c>
      <c r="ZJ13">
        <v>-13.1067524608761</v>
      </c>
      <c r="ZK13">
        <v>-17.990393111560699</v>
      </c>
      <c r="ZL13">
        <v>-8.3468602229976092</v>
      </c>
      <c r="ZM13">
        <v>-5.3692666071674999</v>
      </c>
      <c r="ZN13">
        <v>-4.43780236558848</v>
      </c>
      <c r="ZO13">
        <v>-19.364503691425799</v>
      </c>
      <c r="ZP13">
        <v>-13.528367380987</v>
      </c>
      <c r="ZQ13">
        <v>-11.361419120572499</v>
      </c>
      <c r="ZR13">
        <v>-6.0443067616538402</v>
      </c>
      <c r="ZS13">
        <v>-6.6739194636072598</v>
      </c>
      <c r="ZT13">
        <v>-6.7549151750454497</v>
      </c>
      <c r="ZU13">
        <v>-22.652066284427502</v>
      </c>
      <c r="ZV13">
        <v>-8.2977386851504207</v>
      </c>
      <c r="ZW13">
        <v>-14.5546852297139</v>
      </c>
      <c r="ZX13">
        <v>-14.172632173517099</v>
      </c>
      <c r="ZY13">
        <v>-8.2151587486447095</v>
      </c>
      <c r="ZZ13">
        <v>-8.9391494407155108</v>
      </c>
      <c r="AAA13">
        <v>-29.9342504391856</v>
      </c>
      <c r="AAB13">
        <v>-11.672855741986099</v>
      </c>
      <c r="AAC13">
        <v>-12.347348584592799</v>
      </c>
      <c r="AAD13">
        <v>-24.7220187557181</v>
      </c>
      <c r="AAE13">
        <v>-18.235576035257999</v>
      </c>
      <c r="AAF13">
        <v>-8.9143843717309306</v>
      </c>
      <c r="AAG13">
        <v>-11.739119529556501</v>
      </c>
      <c r="AAH13">
        <v>-5.4742073075366298</v>
      </c>
      <c r="AAI13">
        <v>-26.172378481422101</v>
      </c>
      <c r="AAJ13">
        <v>-11.941658656043201</v>
      </c>
      <c r="AAK13">
        <v>-2.7115942555850299</v>
      </c>
      <c r="AAL13">
        <v>-11.6565715016251</v>
      </c>
      <c r="AAM13">
        <v>-17.989146125691299</v>
      </c>
      <c r="AAN13">
        <v>-5.8115508528325401</v>
      </c>
      <c r="AAO13">
        <v>-11.6327384887303</v>
      </c>
      <c r="AAP13">
        <v>-14.7626349765179</v>
      </c>
      <c r="AAQ13">
        <v>-7.6082548185364898</v>
      </c>
      <c r="AAR13">
        <v>-18.864699487085101</v>
      </c>
      <c r="AAS13">
        <v>-7.74750074029006</v>
      </c>
      <c r="AAT13">
        <v>-7.0173953380967999</v>
      </c>
      <c r="AAU13">
        <v>-11.786379746762</v>
      </c>
      <c r="AAV13">
        <v>-16.843715917937399</v>
      </c>
      <c r="AAW13">
        <v>-10.6475277738615</v>
      </c>
      <c r="AAX13">
        <v>-6.7167247675510602</v>
      </c>
      <c r="AAY13">
        <v>-17.162524506592199</v>
      </c>
      <c r="AAZ13">
        <v>-19.115943481545401</v>
      </c>
      <c r="ABA13">
        <v>-13.1445774355422</v>
      </c>
      <c r="ABB13">
        <v>-9.9148517469755593</v>
      </c>
      <c r="ABC13">
        <v>-4.3557404610624504</v>
      </c>
      <c r="ABD13">
        <v>-12.888930409543701</v>
      </c>
      <c r="ABE13">
        <v>-7.5557325248859399</v>
      </c>
      <c r="ABF13">
        <v>-13.6068136287839</v>
      </c>
      <c r="ABG13">
        <v>-19.206053415621898</v>
      </c>
      <c r="ABH13">
        <v>-4.6362875144460496</v>
      </c>
      <c r="ABI13">
        <v>-15.9029864980058</v>
      </c>
      <c r="ABJ13">
        <v>-21.1076302874642</v>
      </c>
      <c r="ABK13">
        <v>-24.352760603076899</v>
      </c>
      <c r="ABL13">
        <v>-4.9325300285383404</v>
      </c>
      <c r="ABM13">
        <v>-12.766104035142099</v>
      </c>
      <c r="ABN13">
        <v>-11.520072162748001</v>
      </c>
      <c r="ABO13">
        <v>-12.5664925005062</v>
      </c>
      <c r="ABP13">
        <v>-13.830637247933799</v>
      </c>
      <c r="ABQ13">
        <v>-14.631418763626201</v>
      </c>
      <c r="ABR13">
        <v>-6.18735322834317</v>
      </c>
      <c r="ABS13">
        <v>-6.5590593757414402</v>
      </c>
      <c r="ABT13">
        <v>-8.0375967940235302</v>
      </c>
      <c r="ABU13">
        <v>-12.4848858742867</v>
      </c>
      <c r="ABV13">
        <v>-14.7490232084124</v>
      </c>
      <c r="ABW13">
        <v>-7.44850388535792</v>
      </c>
      <c r="ABX13">
        <v>-6.6891337581916499</v>
      </c>
      <c r="ABY13">
        <v>-13.1862668776769</v>
      </c>
      <c r="ABZ13">
        <v>-7.3743694207613801</v>
      </c>
      <c r="ACA13">
        <v>-19.1513730750627</v>
      </c>
      <c r="ACB13">
        <v>-4.6847702101570103</v>
      </c>
      <c r="ACC13">
        <v>-14.4662220678536</v>
      </c>
      <c r="ACD13">
        <v>-6.5043804139922399</v>
      </c>
      <c r="ACE13">
        <v>-14.318692666143299</v>
      </c>
      <c r="ACF13">
        <v>-13.6283781056205</v>
      </c>
      <c r="ACG13">
        <v>-5.6028595602218996</v>
      </c>
      <c r="ACH13">
        <v>-10.6178067542319</v>
      </c>
      <c r="ACI13">
        <v>-7.8904437515455497</v>
      </c>
      <c r="ACJ13">
        <v>-13.0742762805647</v>
      </c>
      <c r="ACK13">
        <v>-6.6603631347222496</v>
      </c>
      <c r="ACL13">
        <v>-10.204116591501499</v>
      </c>
      <c r="ACM13">
        <v>-8.2135740046240109</v>
      </c>
      <c r="ACN13">
        <v>-22.367636441961299</v>
      </c>
      <c r="ACO13">
        <v>-11.4152627206643</v>
      </c>
      <c r="ACP13">
        <v>-10.4313467848709</v>
      </c>
      <c r="ACQ13">
        <v>-16.271313967131601</v>
      </c>
      <c r="ACR13">
        <v>-14.6724864035344</v>
      </c>
      <c r="ACS13">
        <v>-8.0610164397589905</v>
      </c>
      <c r="ACT13">
        <v>-10.426569032003499</v>
      </c>
      <c r="ACU13">
        <v>-8.8217953013939301</v>
      </c>
      <c r="ACV13">
        <v>-28.7428564994966</v>
      </c>
      <c r="ACW13">
        <v>-8.5368850068949502</v>
      </c>
      <c r="ACX13">
        <v>-16.269264756892099</v>
      </c>
      <c r="ACY13">
        <v>-6.0405572385940296</v>
      </c>
      <c r="ACZ13">
        <v>-9.6239914907333208</v>
      </c>
      <c r="ADA13">
        <v>-10.1452204212037</v>
      </c>
      <c r="ADB13">
        <v>-7.9757222995426096</v>
      </c>
      <c r="ADC13">
        <v>-30.818558593575698</v>
      </c>
      <c r="ADD13">
        <v>-12.238532088938401</v>
      </c>
      <c r="ADE13">
        <v>-14.1451316372418</v>
      </c>
      <c r="ADF13">
        <v>-6.7060373347337601</v>
      </c>
      <c r="ADG13">
        <v>-6.0504761180645801</v>
      </c>
      <c r="ADH13">
        <v>-9.7768565997463703</v>
      </c>
      <c r="ADI13">
        <v>-5.3892870566472499</v>
      </c>
      <c r="ADJ13">
        <v>-8.3239886497557301</v>
      </c>
      <c r="ADK13">
        <v>-17.715816993963902</v>
      </c>
      <c r="ADL13">
        <v>-7.9050483307262898</v>
      </c>
      <c r="ADM13">
        <v>-17.508564690185199</v>
      </c>
      <c r="ADN13">
        <v>-14.8577681901963</v>
      </c>
      <c r="ADO13">
        <v>-11.438876713419999</v>
      </c>
      <c r="ADP13">
        <v>-17.0961440474358</v>
      </c>
      <c r="ADQ13">
        <v>-12.457125160114</v>
      </c>
      <c r="ADR13">
        <v>-27.888398381286301</v>
      </c>
      <c r="ADS13">
        <v>-12.5446247844342</v>
      </c>
      <c r="ADT13">
        <v>-15.7497296376088</v>
      </c>
      <c r="ADU13">
        <v>-5.74674674344985</v>
      </c>
      <c r="ADV13">
        <v>-12.358610453779599</v>
      </c>
      <c r="ADW13">
        <v>-6.8231743606175996</v>
      </c>
      <c r="ADX13">
        <v>-6.1827563379443102</v>
      </c>
      <c r="ADY13">
        <v>-8.6783003418155396</v>
      </c>
      <c r="ADZ13">
        <v>-8.6311316162702099</v>
      </c>
      <c r="AEA13">
        <v>-5.95940942929718</v>
      </c>
      <c r="AEB13">
        <v>-11.658717786068401</v>
      </c>
      <c r="AEC13">
        <v>-9.3861567653862306</v>
      </c>
      <c r="AED13">
        <v>-24.886730726990098</v>
      </c>
      <c r="AEE13">
        <v>-19.838068417413801</v>
      </c>
      <c r="AEF13">
        <v>-7.1119966854103298</v>
      </c>
      <c r="AEG13">
        <v>-8.9329864675357609</v>
      </c>
      <c r="AEH13">
        <v>-12.853200228073799</v>
      </c>
      <c r="AEI13">
        <v>-10.7809276268405</v>
      </c>
      <c r="AEJ13">
        <v>-19.760379846482</v>
      </c>
      <c r="AEK13">
        <v>-5.5085815405199696</v>
      </c>
      <c r="AEL13">
        <v>-3.0272386307705701</v>
      </c>
      <c r="AEM13">
        <v>-21.509180332846999</v>
      </c>
      <c r="AEN13">
        <v>-8.5276680486468894</v>
      </c>
      <c r="AEO13">
        <v>-8.3769009629347995</v>
      </c>
      <c r="AEP13">
        <v>-6.8480213062294704</v>
      </c>
      <c r="AEQ13">
        <v>-25.202368896869899</v>
      </c>
      <c r="AER13">
        <v>-11.7778904254231</v>
      </c>
      <c r="AES13">
        <v>-20.686599032250601</v>
      </c>
      <c r="AET13">
        <v>-14.463591674117099</v>
      </c>
      <c r="AEU13">
        <v>-14.3384501842311</v>
      </c>
      <c r="AEV13">
        <v>-7.7456688013157002</v>
      </c>
      <c r="AEW13">
        <v>-5.2222520362618603</v>
      </c>
      <c r="AEX13">
        <v>-6.4572574099079301</v>
      </c>
      <c r="AEY13">
        <v>-15.6851483246492</v>
      </c>
      <c r="AEZ13">
        <v>-9.2732994605746608</v>
      </c>
      <c r="AFA13">
        <v>-10.1878187574842</v>
      </c>
      <c r="AFB13">
        <v>-9.9089965211989597</v>
      </c>
      <c r="AFC13">
        <v>-7.88508450207308</v>
      </c>
      <c r="AFD13">
        <v>-8.1575017006826993</v>
      </c>
      <c r="AFE13">
        <v>-16.243579677137699</v>
      </c>
      <c r="AFF13">
        <v>-6.5990016130591904</v>
      </c>
      <c r="AFG13">
        <v>-19.045202050727699</v>
      </c>
      <c r="AFH13">
        <v>-10.960464756825001</v>
      </c>
      <c r="AFI13">
        <v>-6.4858792428785303</v>
      </c>
      <c r="AFJ13">
        <v>-20.345743175237299</v>
      </c>
      <c r="AFK13">
        <v>-5.6651398768076202</v>
      </c>
      <c r="AFL13">
        <v>-7.91092797822097</v>
      </c>
      <c r="AFM13">
        <v>-4.7212414876510103</v>
      </c>
      <c r="AFN13">
        <v>-11.0259979248798</v>
      </c>
      <c r="AFO13">
        <v>-11.1113878803327</v>
      </c>
      <c r="AFP13">
        <v>-16.581298433050002</v>
      </c>
      <c r="AFQ13">
        <v>-21.936905529365799</v>
      </c>
      <c r="AFR13">
        <v>-15.6818687367542</v>
      </c>
      <c r="AFS13">
        <v>-14.229470374423901</v>
      </c>
      <c r="AFT13">
        <v>-21.341126392500001</v>
      </c>
      <c r="AFU13">
        <v>-18.541742836335899</v>
      </c>
      <c r="AFV13">
        <v>-17.8817872592799</v>
      </c>
      <c r="AFW13">
        <v>-8.0831424734635693</v>
      </c>
      <c r="AFX13">
        <v>-7.0343427722696097</v>
      </c>
      <c r="AFY13">
        <v>-8.1714862988698105</v>
      </c>
      <c r="AFZ13">
        <v>-12.004429992649801</v>
      </c>
      <c r="AGA13">
        <v>-10.3204301739597</v>
      </c>
      <c r="AGB13">
        <v>-13.133945255977199</v>
      </c>
      <c r="AGC13">
        <v>-1.3069484753623299</v>
      </c>
      <c r="AGD13">
        <v>-14.724099495027801</v>
      </c>
      <c r="AGE13">
        <v>-8.8521318457659692</v>
      </c>
      <c r="AGF13">
        <v>-17.483787230717699</v>
      </c>
      <c r="AGG13">
        <v>-14.1553524655804</v>
      </c>
      <c r="AGH13">
        <v>-6.5078444391200501</v>
      </c>
      <c r="AGI13">
        <v>-15.346006729055199</v>
      </c>
      <c r="AGJ13">
        <v>-6.9425306055414397</v>
      </c>
      <c r="AGK13">
        <v>-13.3061146942973</v>
      </c>
      <c r="AGL13">
        <v>-29.122398870927601</v>
      </c>
      <c r="AGM13">
        <v>-7.0729263195992802</v>
      </c>
      <c r="AGN13">
        <v>-19.651542048847801</v>
      </c>
      <c r="AGO13">
        <v>-5.7301165753058303</v>
      </c>
      <c r="AGP13">
        <v>-6.6564338014363802</v>
      </c>
      <c r="AGQ13">
        <v>-9.7289935672173407</v>
      </c>
      <c r="AGR13">
        <v>-11.8290465016693</v>
      </c>
      <c r="AGS13">
        <v>-4.5006635931793504</v>
      </c>
      <c r="AGT13">
        <v>-6.9509667655075296</v>
      </c>
      <c r="AGU13">
        <v>-10.927651364245699</v>
      </c>
      <c r="AGV13">
        <v>-5.9404059962693099</v>
      </c>
      <c r="AGW13">
        <v>-10.5282351594853</v>
      </c>
      <c r="AGX13">
        <v>-15.5813774658774</v>
      </c>
      <c r="AGY13">
        <v>-6.4662427333935</v>
      </c>
      <c r="AGZ13">
        <v>-5.3430908664898604</v>
      </c>
      <c r="AHA13">
        <v>-15.72364273478</v>
      </c>
      <c r="AHB13">
        <v>-4.9312366957837499</v>
      </c>
      <c r="AHC13">
        <v>-1.12234105434567</v>
      </c>
      <c r="AHD13">
        <v>-19.949732865065901</v>
      </c>
      <c r="AHE13">
        <v>-14.0994112258259</v>
      </c>
      <c r="AHF13">
        <v>-32.786166221314801</v>
      </c>
      <c r="AHG13">
        <v>-13.3319465308867</v>
      </c>
      <c r="AHH13">
        <v>-7.1571358118483497</v>
      </c>
      <c r="AHI13">
        <v>-16.9100725342694</v>
      </c>
      <c r="AHJ13">
        <v>-12.039850209346101</v>
      </c>
      <c r="AHK13">
        <v>-7.5312482111797898</v>
      </c>
      <c r="AHL13">
        <v>-13.8798465627982</v>
      </c>
      <c r="AHM13">
        <v>-9.7773057871438294</v>
      </c>
      <c r="AHN13">
        <v>-8.23233974020971</v>
      </c>
      <c r="AHO13">
        <v>-14.628424367275199</v>
      </c>
      <c r="AHP13">
        <v>-25.113247232742399</v>
      </c>
      <c r="AHQ13">
        <v>-4.7421345275059501</v>
      </c>
      <c r="AHR13">
        <v>-8.92215646197144</v>
      </c>
      <c r="AHS13">
        <v>-10.019471443012501</v>
      </c>
      <c r="AHT13">
        <v>-7.16197033700809</v>
      </c>
      <c r="AHU13">
        <v>-23.521808000905899</v>
      </c>
      <c r="AHV13">
        <v>-11.1313775287729</v>
      </c>
      <c r="AHW13">
        <v>-5.3231163090117404</v>
      </c>
      <c r="AHX13">
        <v>-2.3950714091390601</v>
      </c>
      <c r="AHY13">
        <v>-5.2377198043100197</v>
      </c>
      <c r="AHZ13">
        <v>-15.6738124442979</v>
      </c>
      <c r="AIA13">
        <v>-4.55109875208632</v>
      </c>
      <c r="AIB13">
        <v>-13.9227284276432</v>
      </c>
      <c r="AIC13">
        <v>-8.3180042906098492</v>
      </c>
      <c r="AID13">
        <v>-10.066671912012101</v>
      </c>
      <c r="AIE13">
        <v>-7.9567862053152698</v>
      </c>
      <c r="AIF13">
        <v>-12.027560676380499</v>
      </c>
      <c r="AIG13">
        <v>-8.4599553893194805</v>
      </c>
      <c r="AIH13">
        <v>-14.524595608519</v>
      </c>
      <c r="AII13">
        <v>-8.0329577998224995</v>
      </c>
      <c r="AIJ13">
        <v>-11.6093730730571</v>
      </c>
      <c r="AIK13">
        <v>-19.314034666386199</v>
      </c>
      <c r="AIL13">
        <v>-10.1395410155127</v>
      </c>
      <c r="AIM13">
        <v>-24.4452080935854</v>
      </c>
      <c r="AIN13">
        <v>-6.6485087862875503</v>
      </c>
      <c r="AIO13">
        <v>-16.7860110254075</v>
      </c>
      <c r="AIP13">
        <v>-4.91314751162514</v>
      </c>
      <c r="AIQ13">
        <v>-2.4894851437197199</v>
      </c>
      <c r="AIR13">
        <v>-10.917329682275399</v>
      </c>
      <c r="AIS13">
        <v>-15.1585066219696</v>
      </c>
      <c r="AIT13">
        <v>-11.4189599492335</v>
      </c>
      <c r="AIU13">
        <v>-15.1093956496019</v>
      </c>
      <c r="AIV13">
        <v>-15.877712312221201</v>
      </c>
      <c r="AIW13">
        <v>-15.6921704755114</v>
      </c>
      <c r="AIX13">
        <v>-10.6497051631048</v>
      </c>
      <c r="AIY13">
        <v>-3.9749560144813598</v>
      </c>
      <c r="AIZ13">
        <v>-2.70919643581334</v>
      </c>
      <c r="AJA13">
        <v>-11.2440142329168</v>
      </c>
      <c r="AJB13">
        <v>-20.322237177579701</v>
      </c>
      <c r="AJC13">
        <v>-2.3403491289701002</v>
      </c>
      <c r="AJD13">
        <v>-3.3454073064363601</v>
      </c>
      <c r="AJE13">
        <v>-7.1268984088046397</v>
      </c>
      <c r="AJF13">
        <v>-17.5789846577721</v>
      </c>
      <c r="AJG13">
        <v>-11.008143495096601</v>
      </c>
      <c r="AJH13">
        <v>-8.7599172941221504</v>
      </c>
      <c r="AJI13">
        <v>-18.141216127941501</v>
      </c>
      <c r="AJJ13">
        <v>-10.945804427551201</v>
      </c>
      <c r="AJK13">
        <v>-5.1257125659200504</v>
      </c>
      <c r="AJL13">
        <v>-6.8218962909659497</v>
      </c>
      <c r="AJM13">
        <v>-8.4230140601588399</v>
      </c>
      <c r="AJN13">
        <v>-14.0608726541053</v>
      </c>
      <c r="AJO13">
        <v>-12.2557882480016</v>
      </c>
      <c r="AJP13">
        <v>-8.3710363354938107</v>
      </c>
      <c r="AJQ13">
        <v>-22.944926679618899</v>
      </c>
      <c r="AJR13">
        <v>-8.4173205083225202</v>
      </c>
      <c r="AJS13">
        <v>-5.38238677310318</v>
      </c>
      <c r="AJT13">
        <v>-15.1342327746303</v>
      </c>
      <c r="AJU13">
        <v>-8.5539347550364404</v>
      </c>
      <c r="AJV13">
        <v>-4.0049385520943597</v>
      </c>
      <c r="AJW13">
        <v>-9.7700799701481191</v>
      </c>
      <c r="AJX13">
        <v>-5.4439553342602398</v>
      </c>
      <c r="AJY13">
        <v>-7.2881907243811401</v>
      </c>
      <c r="AJZ13">
        <v>-8.6464068682009803</v>
      </c>
      <c r="AKA13">
        <v>-14.046988087357599</v>
      </c>
      <c r="AKB13">
        <v>-17.0458073380013</v>
      </c>
      <c r="AKC13">
        <v>-13.1255641015861</v>
      </c>
      <c r="AKD13">
        <v>-11.354573885744699</v>
      </c>
      <c r="AKE13">
        <v>-11.1521655502816</v>
      </c>
      <c r="AKF13">
        <v>-7.4516782497335896</v>
      </c>
      <c r="AKG13">
        <v>-12.996356709511399</v>
      </c>
      <c r="AKH13">
        <v>-8.9750009233920292</v>
      </c>
      <c r="AKI13">
        <v>-12.255100301176499</v>
      </c>
      <c r="AKJ13">
        <v>-14.6064288908838</v>
      </c>
      <c r="AKK13">
        <v>-22.501240760136</v>
      </c>
      <c r="AKL13">
        <v>-5.3078378411870002</v>
      </c>
      <c r="AKM13">
        <v>-8.1040095138509702</v>
      </c>
      <c r="AKN13">
        <v>-8.4614117362231998</v>
      </c>
      <c r="AKO13">
        <v>-11.893518071330799</v>
      </c>
      <c r="AKP13">
        <v>-16.688601576337799</v>
      </c>
      <c r="AKQ13">
        <v>-24.051661997952401</v>
      </c>
      <c r="AKR13">
        <v>-12.5017026557514</v>
      </c>
      <c r="AKS13">
        <v>-12.030409952438101</v>
      </c>
      <c r="AKT13">
        <v>-13.9018471608853</v>
      </c>
      <c r="AKU13">
        <v>-10.568793660532201</v>
      </c>
      <c r="AKV13">
        <v>-10.9107610536762</v>
      </c>
      <c r="AKW13">
        <v>-14.9110831548193</v>
      </c>
      <c r="AKX13">
        <v>-9.1069765286338793</v>
      </c>
      <c r="AKY13">
        <v>-15.707574786548101</v>
      </c>
      <c r="AKZ13">
        <v>-14.329687716656199</v>
      </c>
      <c r="ALA13">
        <v>-6.0627060089888998</v>
      </c>
      <c r="ALB13">
        <v>-26.965457054255499</v>
      </c>
      <c r="ALC13">
        <v>-6.8672275350471601</v>
      </c>
      <c r="ALD13">
        <v>-5.8635705501643001</v>
      </c>
      <c r="ALE13">
        <v>-7.2438590212962</v>
      </c>
      <c r="ALF13">
        <v>-4.2167100505170101</v>
      </c>
      <c r="ALG13">
        <v>-22.9057212680747</v>
      </c>
      <c r="ALH13">
        <v>-15.832702774219699</v>
      </c>
      <c r="ALI13">
        <v>-6.9786255848302101</v>
      </c>
      <c r="ALJ13">
        <v>-4.3879043831825904</v>
      </c>
      <c r="ALK13">
        <v>-8.0543593699322606</v>
      </c>
      <c r="ALL13">
        <v>-8.2240262469132404</v>
      </c>
      <c r="ALM13">
        <v>-10.909747345954001</v>
      </c>
      <c r="ALN13">
        <v>-7.6259237660833596</v>
      </c>
      <c r="ALO13">
        <v>-7.7479801580951504</v>
      </c>
      <c r="ALP13">
        <v>-6.35261637933269</v>
      </c>
      <c r="ALQ13">
        <v>-8.0872621722660405</v>
      </c>
      <c r="ALR13">
        <v>-7.4130979644829997</v>
      </c>
      <c r="ALS13">
        <v>-6.6206514748633696</v>
      </c>
      <c r="ALT13">
        <v>-4.9968613155759298</v>
      </c>
      <c r="ALU13">
        <v>-11.216335689288901</v>
      </c>
      <c r="ALV13">
        <v>-6.48398710513609</v>
      </c>
      <c r="ALW13">
        <v>-8.3654261805769501</v>
      </c>
      <c r="ALX13">
        <v>-13.206235078864299</v>
      </c>
      <c r="ALY13">
        <v>-8.7684733203937508</v>
      </c>
      <c r="ALZ13">
        <v>-16.942169646809699</v>
      </c>
      <c r="AMA13">
        <v>-2.1445478746381399</v>
      </c>
      <c r="AMB13">
        <v>-11.594256448445799</v>
      </c>
      <c r="AMC13">
        <v>-12.877759620021401</v>
      </c>
      <c r="AMD13">
        <v>-17.548784062036798</v>
      </c>
      <c r="AME13">
        <v>-8.5537929129429795</v>
      </c>
      <c r="AMF13">
        <v>-6.8803324498371703</v>
      </c>
      <c r="AMG13">
        <v>-7.2534852516608304</v>
      </c>
      <c r="AMH13">
        <v>-18.575821382677201</v>
      </c>
      <c r="AMI13">
        <v>-12.5224191960446</v>
      </c>
      <c r="AMJ13">
        <v>-21.366049755951199</v>
      </c>
      <c r="AMK13">
        <v>-11.663338998473099</v>
      </c>
      <c r="AML13">
        <v>-30.418818879408999</v>
      </c>
      <c r="AMM13">
        <v>-5.5295436074062003</v>
      </c>
      <c r="AMN13">
        <v>-11.363228141904299</v>
      </c>
      <c r="AMO13">
        <v>-15.0031961728832</v>
      </c>
      <c r="AMP13">
        <v>-11.2173648517656</v>
      </c>
      <c r="AMQ13">
        <v>-15.634328681829601</v>
      </c>
      <c r="AMR13">
        <v>-7.9241222599625303</v>
      </c>
      <c r="AMS13">
        <v>-3.6173005387931898</v>
      </c>
      <c r="AMT13">
        <v>-6.23783731608279</v>
      </c>
      <c r="AMU13">
        <v>-2.5776742433020301</v>
      </c>
      <c r="AMV13">
        <v>-7.9421756064395499</v>
      </c>
      <c r="AMW13">
        <v>-13.564503730288701</v>
      </c>
      <c r="AMX13">
        <v>-15.9433565888842</v>
      </c>
      <c r="AMY13">
        <v>-13.069797781984899</v>
      </c>
      <c r="AMZ13">
        <v>-6.92375640413238</v>
      </c>
      <c r="ANA13">
        <v>-8.3261839929801909</v>
      </c>
      <c r="ANB13">
        <v>-20.674705708629901</v>
      </c>
      <c r="ANC13">
        <v>-5.5247423046114097</v>
      </c>
      <c r="AND13">
        <v>-4.2693731244583599</v>
      </c>
      <c r="ANE13">
        <v>-5.3277931152374602</v>
      </c>
      <c r="ANF13">
        <v>-5.7376211329569697</v>
      </c>
      <c r="ANG13">
        <v>-6.6563133039910296</v>
      </c>
      <c r="ANH13">
        <v>-3.5027639254293499</v>
      </c>
      <c r="ANI13">
        <v>-9.7087523491960894</v>
      </c>
      <c r="ANJ13">
        <v>-18.779219611018402</v>
      </c>
      <c r="ANK13">
        <v>-4.9421614223692796</v>
      </c>
      <c r="ANL13">
        <v>-9.0067204835732504</v>
      </c>
      <c r="ANM13">
        <v>-5.6605869894089604</v>
      </c>
      <c r="ANN13">
        <v>-7.5271141721422303</v>
      </c>
      <c r="ANO13">
        <v>-12.982129149305001</v>
      </c>
      <c r="ANP13">
        <v>-16.820631854234801</v>
      </c>
      <c r="ANQ13">
        <v>-8.1143026604400497</v>
      </c>
      <c r="ANR13">
        <v>-11.1550883473565</v>
      </c>
      <c r="ANS13">
        <v>-10.9846966339258</v>
      </c>
      <c r="ANT13">
        <v>-10.052804441760699</v>
      </c>
      <c r="ANU13">
        <v>-8.3714796096757897</v>
      </c>
      <c r="ANV13">
        <v>-12.957550170981801</v>
      </c>
      <c r="ANW13">
        <v>-23.0205436226268</v>
      </c>
      <c r="ANX13">
        <v>-4.9611827381106099</v>
      </c>
      <c r="ANY13">
        <v>-13.2301627021071</v>
      </c>
      <c r="ANZ13">
        <v>-9.4171723436982404</v>
      </c>
      <c r="AOA13">
        <v>-8.71717133352365</v>
      </c>
      <c r="AOB13">
        <v>-4.7739442774382903</v>
      </c>
      <c r="AOC13">
        <v>-6.7341377469248602</v>
      </c>
      <c r="AOD13">
        <v>-7.9650464359034503</v>
      </c>
      <c r="AOE13">
        <v>-13.3591415475265</v>
      </c>
      <c r="AOF13">
        <v>-16.5970323757121</v>
      </c>
      <c r="AOG13">
        <v>-8.9471839130949906</v>
      </c>
      <c r="AOH13">
        <v>-13.8153806163248</v>
      </c>
      <c r="AOI13">
        <v>-5.07959343966587</v>
      </c>
      <c r="AOJ13">
        <v>-10.1434286335788</v>
      </c>
      <c r="AOK13">
        <v>-6.7934336308540297</v>
      </c>
      <c r="AOL13">
        <v>-7.1089218519397299</v>
      </c>
      <c r="AOM13">
        <v>-8.7926702268311807</v>
      </c>
      <c r="AON13">
        <v>-17.175502044488201</v>
      </c>
      <c r="AOO13">
        <v>-7.2605016873503097</v>
      </c>
      <c r="AOP13">
        <v>-23.496514666901401</v>
      </c>
      <c r="AOQ13">
        <v>-8.56248191523059</v>
      </c>
      <c r="AOR13">
        <v>-7.6735555393772801</v>
      </c>
      <c r="AOS13">
        <v>-25.506828631624799</v>
      </c>
      <c r="AOT13">
        <v>-6.0219469883477403</v>
      </c>
      <c r="AOU13">
        <v>-14.024030567102001</v>
      </c>
      <c r="AOV13">
        <v>-10.065703192160299</v>
      </c>
      <c r="AOW13">
        <v>-20.352344201969199</v>
      </c>
      <c r="AOX13">
        <v>-2.9109228880780602</v>
      </c>
      <c r="AOY13">
        <v>-8.3629815931289802</v>
      </c>
      <c r="AOZ13">
        <v>-11.546095046539699</v>
      </c>
      <c r="APA13">
        <v>-10.1173181054938</v>
      </c>
      <c r="APB13">
        <v>-10.1666913706872</v>
      </c>
      <c r="APC13">
        <v>-9.6162747574473393</v>
      </c>
      <c r="APD13">
        <v>-17.0345468514403</v>
      </c>
      <c r="APE13">
        <v>-17.164113722383501</v>
      </c>
      <c r="APF13">
        <v>-8.4932167689084395</v>
      </c>
      <c r="APG13">
        <v>-5.9411762436959599</v>
      </c>
      <c r="APH13">
        <v>-11.326881100267</v>
      </c>
      <c r="API13">
        <v>-13.0025660326768</v>
      </c>
      <c r="APJ13">
        <v>-12.414585478615599</v>
      </c>
      <c r="APK13">
        <v>-3.57681326882539</v>
      </c>
      <c r="APL13">
        <v>-6.4938425649866902</v>
      </c>
      <c r="APM13">
        <v>-7.7002118582456101</v>
      </c>
      <c r="APN13">
        <v>-1.2267684690490599</v>
      </c>
      <c r="APO13">
        <v>-7.1176496581198299</v>
      </c>
      <c r="APP13">
        <v>-5.0631865500040796</v>
      </c>
      <c r="APQ13">
        <v>-6.1978675787279904</v>
      </c>
      <c r="APR13">
        <v>-11.7653505269137</v>
      </c>
      <c r="APS13">
        <v>-21.806366731248701</v>
      </c>
      <c r="APT13">
        <v>-13.332692543140601</v>
      </c>
      <c r="APU13">
        <v>-8.8958924385405904</v>
      </c>
      <c r="APV13">
        <v>-6.2196731121254096</v>
      </c>
      <c r="APW13">
        <v>-6.2790725423995504</v>
      </c>
      <c r="APX13">
        <v>-8.0339169416870995</v>
      </c>
      <c r="APY13">
        <v>-5.6478174124220901</v>
      </c>
      <c r="APZ13">
        <v>-13.829988937280699</v>
      </c>
      <c r="AQA13">
        <v>-5.5946543503457598</v>
      </c>
      <c r="AQB13">
        <v>-10.656179911494201</v>
      </c>
      <c r="AQC13">
        <v>-13.2047067953172</v>
      </c>
      <c r="AQD13">
        <v>-8.3794016310634998</v>
      </c>
      <c r="AQE13">
        <v>-13.307865748388499</v>
      </c>
      <c r="AQF13">
        <v>-6.5986920875331503</v>
      </c>
      <c r="AQG13">
        <v>-16.942864782138699</v>
      </c>
      <c r="AQH13">
        <v>-9.6562280659245001</v>
      </c>
      <c r="AQI13">
        <v>-24.638205127897599</v>
      </c>
      <c r="AQJ13">
        <v>-1.30077442850723</v>
      </c>
      <c r="AQK13">
        <v>-6.1463499914443096</v>
      </c>
      <c r="AQL13">
        <v>-3.7369836173473301</v>
      </c>
      <c r="AQM13">
        <v>-3.6821855367399201</v>
      </c>
      <c r="AQN13">
        <v>-22.916261920839201</v>
      </c>
      <c r="AQO13">
        <v>-7.1840706998636703</v>
      </c>
      <c r="AQP13">
        <v>-15.119138701293499</v>
      </c>
      <c r="AQQ13">
        <v>-3.43094035060858</v>
      </c>
      <c r="AQR13">
        <v>-8.06640583527229</v>
      </c>
      <c r="AQS13">
        <v>-14.479074909980399</v>
      </c>
      <c r="AQT13">
        <v>-18.5574501450082</v>
      </c>
      <c r="AQU13">
        <v>-4.31205742244686</v>
      </c>
      <c r="AQV13">
        <v>-18.4271117988106</v>
      </c>
      <c r="AQW13">
        <v>-4.2839857630994</v>
      </c>
      <c r="AQX13">
        <v>-19.772220121803699</v>
      </c>
      <c r="AQY13">
        <v>-9.1405562376089105</v>
      </c>
      <c r="AQZ13">
        <v>-8.83253626292856</v>
      </c>
      <c r="ARA13">
        <v>-6.3591502343132102</v>
      </c>
      <c r="ARB13">
        <v>-12.4930062078228</v>
      </c>
      <c r="ARC13">
        <v>-18.949050451289601</v>
      </c>
      <c r="ARD13">
        <v>-4.0779108373636204</v>
      </c>
      <c r="ARE13">
        <v>-4.4866017484168301</v>
      </c>
      <c r="ARF13">
        <v>-15.179449517262301</v>
      </c>
      <c r="ARG13">
        <v>-7.6593473211353</v>
      </c>
      <c r="ARH13">
        <v>-11.157804880363001</v>
      </c>
      <c r="ARI13">
        <v>-10.700086287824501</v>
      </c>
      <c r="ARJ13">
        <v>-12.9229346505634</v>
      </c>
      <c r="ARK13">
        <v>-4.9483978470837302</v>
      </c>
      <c r="ARL13">
        <v>-6.6047372172374104</v>
      </c>
      <c r="ARM13">
        <v>-2.5917439461005398</v>
      </c>
      <c r="ARN13">
        <v>-6.8039444411643597</v>
      </c>
      <c r="ARO13">
        <v>-3.40966354046307</v>
      </c>
      <c r="ARP13">
        <v>-5.2645812098467699</v>
      </c>
      <c r="ARQ13">
        <v>-5.1258433622335797</v>
      </c>
      <c r="ARR13">
        <v>-3.0588181155157499</v>
      </c>
      <c r="ARS13">
        <v>-15.4433270160751</v>
      </c>
      <c r="ART13">
        <v>-14.688132242757201</v>
      </c>
      <c r="ARU13">
        <v>-0.64540115219222105</v>
      </c>
      <c r="ARV13">
        <v>-32.435949835365399</v>
      </c>
      <c r="ARW13">
        <v>-28.551055085938799</v>
      </c>
      <c r="ARX13">
        <v>-15.3538910019086</v>
      </c>
      <c r="ARY13">
        <v>-13.5783637651866</v>
      </c>
      <c r="ARZ13">
        <v>-11.4118594002537</v>
      </c>
      <c r="ASA13">
        <v>-8.3627950284648893</v>
      </c>
      <c r="ASB13">
        <v>-19.3102358349756</v>
      </c>
      <c r="ASC13">
        <v>-10.496888277853399</v>
      </c>
      <c r="ASD13">
        <v>-7.6517242519356099</v>
      </c>
      <c r="ASE13">
        <v>-11.956234299165301</v>
      </c>
      <c r="ASF13">
        <v>-13.0043374463307</v>
      </c>
      <c r="ASG13">
        <v>-11.028662388829201</v>
      </c>
      <c r="ASH13">
        <v>-13.660846683366699</v>
      </c>
      <c r="ASI13">
        <v>-6.5008792872500898</v>
      </c>
      <c r="ASJ13">
        <v>-10.216773067598201</v>
      </c>
      <c r="ASK13">
        <v>-10.932683330201799</v>
      </c>
      <c r="ASL13">
        <v>-9.9070785020223902</v>
      </c>
      <c r="ASM13">
        <v>-10.505692706664901</v>
      </c>
      <c r="ASN13">
        <v>-21.755380479828698</v>
      </c>
      <c r="ASO13">
        <v>-5.5332209578409097</v>
      </c>
      <c r="ASP13">
        <v>-7.0508996543508697</v>
      </c>
      <c r="ASQ13">
        <v>-14.0376083011605</v>
      </c>
      <c r="ASR13">
        <v>-14.315302232570501</v>
      </c>
      <c r="ASS13">
        <v>-9.8712994143662893</v>
      </c>
      <c r="AST13">
        <v>-13.083273760282401</v>
      </c>
      <c r="ASU13">
        <v>-22.035210155575999</v>
      </c>
      <c r="ASV13">
        <v>-19.3075081789747</v>
      </c>
      <c r="ASW13">
        <v>-14.928848831259399</v>
      </c>
      <c r="ASX13">
        <v>-5.0018555854794604</v>
      </c>
      <c r="ASY13">
        <v>-16.1373099561402</v>
      </c>
      <c r="ASZ13">
        <v>-7.4257296062704699</v>
      </c>
      <c r="ATA13">
        <v>-9.6430622334994194</v>
      </c>
      <c r="ATB13">
        <v>-9.7638848891091392</v>
      </c>
      <c r="ATC13">
        <v>-7.97893666195466</v>
      </c>
      <c r="ATD13">
        <v>-5.9999877618255697</v>
      </c>
      <c r="ATE13">
        <v>-5.1848630666079902</v>
      </c>
      <c r="ATF13">
        <v>-16.8214383169827</v>
      </c>
      <c r="ATG13">
        <v>-16.1847742201467</v>
      </c>
      <c r="ATH13">
        <v>-13.9001124729258</v>
      </c>
      <c r="ATI13">
        <v>-3.5192100341374402</v>
      </c>
      <c r="ATJ13">
        <v>-16.960789193277002</v>
      </c>
      <c r="ATK13">
        <v>-5.8571214810441496</v>
      </c>
      <c r="ATL13">
        <v>-5.2919808852919097</v>
      </c>
      <c r="ATM13">
        <v>-17.062761916796099</v>
      </c>
      <c r="ATN13">
        <v>-10.9555074690913</v>
      </c>
      <c r="ATO13">
        <v>-16.2645338596922</v>
      </c>
      <c r="ATP13">
        <v>-9.7831352811672101</v>
      </c>
      <c r="ATQ13">
        <v>-10.952289996481699</v>
      </c>
      <c r="ATR13">
        <v>-18.914569127200402</v>
      </c>
      <c r="ATS13">
        <v>-6.8713990892592003</v>
      </c>
      <c r="ATT13">
        <v>-4.5901683203841799</v>
      </c>
      <c r="ATU13">
        <v>-8.3600940231102907</v>
      </c>
      <c r="ATV13">
        <v>-8.2162177030710097</v>
      </c>
      <c r="ATW13">
        <v>-10.168242183415099</v>
      </c>
      <c r="ATX13">
        <v>-13.4509874584203</v>
      </c>
      <c r="ATY13">
        <v>-15.4063434829463</v>
      </c>
      <c r="ATZ13">
        <v>-16.361756189523799</v>
      </c>
      <c r="AUA13">
        <v>-11.092399116051199</v>
      </c>
      <c r="AUB13">
        <v>-8.6773867612526505</v>
      </c>
      <c r="AUC13">
        <v>-9.7214851128168807</v>
      </c>
      <c r="AUD13">
        <v>-7.3208696810760596</v>
      </c>
      <c r="AUE13">
        <v>-17.768663041446601</v>
      </c>
      <c r="AUF13">
        <v>-10.453062726877601</v>
      </c>
      <c r="AUG13">
        <v>-7.6548208687289598</v>
      </c>
      <c r="AUH13">
        <v>-10.2662519500416</v>
      </c>
      <c r="AUI13">
        <v>-8.36377368028562</v>
      </c>
      <c r="AUJ13">
        <v>-9.8610264012812099</v>
      </c>
      <c r="AUK13">
        <v>-7.64276433639444</v>
      </c>
      <c r="AUL13">
        <v>-19.8659964109568</v>
      </c>
      <c r="AUM13">
        <v>-8.1222822240252395</v>
      </c>
      <c r="AUN13">
        <v>-9.0750492164941097</v>
      </c>
      <c r="AUO13">
        <v>-7.86983749174109</v>
      </c>
      <c r="AUP13">
        <v>-5.4141277696003298</v>
      </c>
      <c r="AUQ13">
        <v>-9.0246820615081997</v>
      </c>
      <c r="AUR13">
        <v>-14.540904961158899</v>
      </c>
      <c r="AUS13">
        <v>-7.7701821491048104</v>
      </c>
      <c r="AUT13">
        <v>-10.197439682828501</v>
      </c>
      <c r="AUU13">
        <v>-2.7687086966968502</v>
      </c>
      <c r="AUV13">
        <v>-13.803947347085099</v>
      </c>
      <c r="AUW13">
        <v>-11.662613801090099</v>
      </c>
      <c r="AUX13">
        <v>-13.5447783578837</v>
      </c>
      <c r="AUY13">
        <v>-11.212351355510901</v>
      </c>
      <c r="AUZ13">
        <v>-13.7882969869771</v>
      </c>
      <c r="AVA13">
        <v>-14.985272768377699</v>
      </c>
      <c r="AVB13">
        <v>-16.422803909985699</v>
      </c>
      <c r="AVC13">
        <v>-9.4504765640889996</v>
      </c>
      <c r="AVD13">
        <v>-5.4652570878739404</v>
      </c>
      <c r="AVE13">
        <v>-11.395119357131801</v>
      </c>
      <c r="AVF13">
        <v>-2.8595732351638499</v>
      </c>
      <c r="AVG13">
        <v>-13.8997982754018</v>
      </c>
      <c r="AVH13">
        <v>-7.9631740493399601</v>
      </c>
      <c r="AVI13">
        <v>-9.8772427709344299</v>
      </c>
      <c r="AVJ13">
        <v>-25.274944902928201</v>
      </c>
      <c r="AVK13">
        <v>-10.917644964050901</v>
      </c>
      <c r="AVL13">
        <v>-15.540275814306501</v>
      </c>
      <c r="AVM13">
        <v>-28.098454631010799</v>
      </c>
      <c r="AVN13">
        <v>-4.8103916161546802</v>
      </c>
      <c r="AVO13">
        <v>-5.7250237050934096</v>
      </c>
      <c r="AVP13">
        <v>-4.62499918408054</v>
      </c>
      <c r="AVQ13">
        <v>-4.9021416346644697</v>
      </c>
      <c r="AVR13">
        <v>-14.077776077503099</v>
      </c>
      <c r="AVS13">
        <v>-16.068949224733799</v>
      </c>
      <c r="AVT13">
        <v>-26.930654102959799</v>
      </c>
      <c r="AVU13">
        <v>-9.9982416473626508</v>
      </c>
      <c r="AVV13">
        <v>-6.29208861920117</v>
      </c>
      <c r="AVW13">
        <v>-6.8735944673538798</v>
      </c>
      <c r="AVX13">
        <v>-10.451783773865699</v>
      </c>
      <c r="AVY13">
        <v>-9.5820643327588204</v>
      </c>
      <c r="AVZ13">
        <v>-14.8388698231009</v>
      </c>
      <c r="AWA13">
        <v>-13.8650326545851</v>
      </c>
      <c r="AWB13">
        <v>-22.742822220041901</v>
      </c>
      <c r="AWC13">
        <v>-3.86143937380848</v>
      </c>
      <c r="AWD13">
        <v>-1.4588068815927799</v>
      </c>
      <c r="AWE13">
        <v>-6.9060904367624998</v>
      </c>
      <c r="AWF13">
        <v>-7.1490656458220796</v>
      </c>
      <c r="AWG13">
        <v>-5.15566808497005</v>
      </c>
      <c r="AWH13">
        <v>-23.952085627392801</v>
      </c>
      <c r="AWI13">
        <v>-13.8270470594911</v>
      </c>
      <c r="AWJ13">
        <v>-8.6071409653339401</v>
      </c>
      <c r="AWK13">
        <v>-19.334166613235201</v>
      </c>
      <c r="AWL13">
        <v>-14.735650487064101</v>
      </c>
    </row>
    <row r="14" spans="1:1286" x14ac:dyDescent="0.25">
      <c r="A14">
        <v>12</v>
      </c>
      <c r="B14">
        <v>1</v>
      </c>
      <c r="C14">
        <f t="shared" ref="C14:C77" si="0">500*E4</f>
        <v>500</v>
      </c>
      <c r="D14">
        <v>-2</v>
      </c>
      <c r="E14">
        <v>2</v>
      </c>
      <c r="F14">
        <v>-4.8151976216753098</v>
      </c>
      <c r="G14">
        <v>-24.5628565638008</v>
      </c>
      <c r="H14">
        <v>-5.72071203327656</v>
      </c>
      <c r="I14">
        <v>-16.3458199154604</v>
      </c>
      <c r="J14">
        <v>-11.316535528727</v>
      </c>
      <c r="K14">
        <v>-16.7723677676323</v>
      </c>
      <c r="L14">
        <v>-9.9542164390324199</v>
      </c>
      <c r="M14">
        <v>-10.529089236556599</v>
      </c>
      <c r="N14">
        <v>-17.563009577089201</v>
      </c>
      <c r="O14">
        <v>-13.8269025593112</v>
      </c>
      <c r="P14">
        <v>-9.1505167459873995</v>
      </c>
      <c r="Q14">
        <v>-5.5278909477475802</v>
      </c>
      <c r="R14">
        <v>-3.9189987569435201</v>
      </c>
      <c r="S14">
        <v>-16.4423128981751</v>
      </c>
      <c r="T14">
        <v>-7.7330406528798497</v>
      </c>
      <c r="U14">
        <v>-12.1358238955284</v>
      </c>
      <c r="V14">
        <v>-3.3852351247641899</v>
      </c>
      <c r="W14">
        <v>-8.0975859678628392</v>
      </c>
      <c r="X14">
        <v>-6.6878271177826001</v>
      </c>
      <c r="Y14">
        <v>-7.8739650066824796</v>
      </c>
      <c r="Z14">
        <v>-16.110282200895</v>
      </c>
      <c r="AA14">
        <v>-13.933436543617701</v>
      </c>
      <c r="AB14">
        <v>-5.6083819817768603</v>
      </c>
      <c r="AC14">
        <v>-5.3558978721388497</v>
      </c>
      <c r="AD14">
        <v>-9.6498468608313601</v>
      </c>
      <c r="AE14">
        <v>-6.1028319444307897</v>
      </c>
      <c r="AF14">
        <v>-17.338230968648801</v>
      </c>
      <c r="AG14">
        <v>-11.536567215467599</v>
      </c>
      <c r="AH14">
        <v>-11.612083667263599</v>
      </c>
      <c r="AI14">
        <v>-14.6003402779473</v>
      </c>
      <c r="AJ14">
        <v>-11.785026509786301</v>
      </c>
      <c r="AK14">
        <v>-9.0484164118876205</v>
      </c>
      <c r="AL14">
        <v>-3.687535509101</v>
      </c>
      <c r="AM14">
        <v>-14.399065409206299</v>
      </c>
      <c r="AN14">
        <v>-3.76853616103261</v>
      </c>
      <c r="AO14">
        <v>-9.0506313504212699</v>
      </c>
      <c r="AP14">
        <v>-13.104294287861901</v>
      </c>
      <c r="AQ14">
        <v>-9.2613752812750896</v>
      </c>
      <c r="AR14">
        <v>-7.7424518583304396</v>
      </c>
      <c r="AS14">
        <v>-13.439094589508301</v>
      </c>
      <c r="AT14">
        <v>-10.6580650135485</v>
      </c>
      <c r="AU14">
        <v>-5.1255419868326202</v>
      </c>
      <c r="AV14">
        <v>-13.303938396539399</v>
      </c>
      <c r="AW14">
        <v>-12.3706478315128</v>
      </c>
      <c r="AX14">
        <v>-9.2096600593184501</v>
      </c>
      <c r="AY14">
        <v>-6.79712697691025</v>
      </c>
      <c r="AZ14">
        <v>-11.4613085939302</v>
      </c>
      <c r="BA14">
        <v>-12.483442000986599</v>
      </c>
      <c r="BB14">
        <v>-9.7260484870430499</v>
      </c>
      <c r="BC14">
        <v>-10.4749827823582</v>
      </c>
      <c r="BD14">
        <v>-14.045435505584001</v>
      </c>
      <c r="BE14">
        <v>-7.4526429770334097</v>
      </c>
      <c r="BF14">
        <v>-8.9929648403265503</v>
      </c>
      <c r="BG14">
        <v>-12.618160675505701</v>
      </c>
      <c r="BH14">
        <v>-12.020830681402799</v>
      </c>
      <c r="BI14">
        <v>-0.54810822066599496</v>
      </c>
      <c r="BJ14">
        <v>-12.709529500251101</v>
      </c>
      <c r="BK14">
        <v>-4.6142338395583202</v>
      </c>
      <c r="BL14">
        <v>-10.209123522230399</v>
      </c>
      <c r="BM14">
        <v>-16.772678428951501</v>
      </c>
      <c r="BN14">
        <v>-13.8272648922587</v>
      </c>
      <c r="BO14">
        <v>-22.7428791657068</v>
      </c>
      <c r="BP14">
        <v>-19.199237399430299</v>
      </c>
      <c r="BQ14">
        <v>-8.8859797562974201</v>
      </c>
      <c r="BR14">
        <v>-6.5465356758639404</v>
      </c>
      <c r="BS14">
        <v>-12.796185243179</v>
      </c>
      <c r="BT14">
        <v>-16.412040388076701</v>
      </c>
      <c r="BU14">
        <v>-7.5898020509552602</v>
      </c>
      <c r="BV14">
        <v>-13.1610211721492</v>
      </c>
      <c r="BW14">
        <v>-11.027716800729101</v>
      </c>
      <c r="BX14">
        <v>-4.93578333960218</v>
      </c>
      <c r="BY14">
        <v>-25.434215563076201</v>
      </c>
      <c r="BZ14">
        <v>-28.446264595522301</v>
      </c>
      <c r="CA14">
        <v>-4.1607232466392601</v>
      </c>
      <c r="CB14">
        <v>-7.9363385325841298</v>
      </c>
      <c r="CC14">
        <v>-4.0923452981694801</v>
      </c>
      <c r="CD14">
        <v>-4.42436751134088</v>
      </c>
      <c r="CE14">
        <v>-12.813920857795701</v>
      </c>
      <c r="CF14">
        <v>-24.305130038680801</v>
      </c>
      <c r="CG14">
        <v>-15.929086234672001</v>
      </c>
      <c r="CH14">
        <v>-7.1688575394310599</v>
      </c>
      <c r="CI14">
        <v>-14.602109500743</v>
      </c>
      <c r="CJ14">
        <v>-10.051452125592901</v>
      </c>
      <c r="CK14">
        <v>-14.7518350905235</v>
      </c>
      <c r="CL14">
        <v>-12.172487247815701</v>
      </c>
      <c r="CM14">
        <v>-3.6061994384358802</v>
      </c>
      <c r="CN14">
        <v>-1.36537379790471</v>
      </c>
      <c r="CO14">
        <v>-8.23599160997159</v>
      </c>
      <c r="CP14">
        <v>-6.6274104221886896</v>
      </c>
      <c r="CQ14">
        <v>-8.9891055300030303</v>
      </c>
      <c r="CR14">
        <v>-6.7009696243472101</v>
      </c>
      <c r="CS14">
        <v>-8.6850139261807406</v>
      </c>
      <c r="CT14">
        <v>-9.0344631231617694</v>
      </c>
      <c r="CU14">
        <v>-9.7873711653511197</v>
      </c>
      <c r="CV14">
        <v>-15.909355425815299</v>
      </c>
      <c r="CW14">
        <v>-6.8654140437015796</v>
      </c>
      <c r="CX14">
        <v>-11.301768030469599</v>
      </c>
      <c r="CY14">
        <v>-6.4942462037348898</v>
      </c>
      <c r="CZ14">
        <v>-10.8408485116493</v>
      </c>
      <c r="DA14">
        <v>-5.9116472414998196</v>
      </c>
      <c r="DB14">
        <v>-8.5339083127534305</v>
      </c>
      <c r="DC14">
        <v>-6.5484703588917297</v>
      </c>
      <c r="DD14">
        <v>-6.9247837060599702</v>
      </c>
      <c r="DE14">
        <v>-11.771770799690101</v>
      </c>
      <c r="DF14">
        <v>-13.027710301641701</v>
      </c>
      <c r="DG14">
        <v>-5.6875901875929502</v>
      </c>
      <c r="DH14">
        <v>-5.1914780284558901</v>
      </c>
      <c r="DI14">
        <v>-7.9215177984355902</v>
      </c>
      <c r="DJ14">
        <v>-25.0242031552532</v>
      </c>
      <c r="DK14">
        <v>-17.212924576647101</v>
      </c>
      <c r="DL14">
        <v>-12.210686364238001</v>
      </c>
      <c r="DM14">
        <v>-9.1548471668364506</v>
      </c>
      <c r="DN14">
        <v>-10.7813708205494</v>
      </c>
      <c r="DO14">
        <v>-9.5479344862742703</v>
      </c>
      <c r="DP14">
        <v>-11.9205304740542</v>
      </c>
      <c r="DQ14">
        <v>-11.0816346857554</v>
      </c>
      <c r="DR14">
        <v>-11.342877952505299</v>
      </c>
      <c r="DS14">
        <v>-7.9923387639893004</v>
      </c>
      <c r="DT14">
        <v>-20.100086002219399</v>
      </c>
      <c r="DU14">
        <v>-7.5383417995123798</v>
      </c>
      <c r="DV14">
        <v>-15.6427497937696</v>
      </c>
      <c r="DW14">
        <v>-10.4651791250517</v>
      </c>
      <c r="DX14">
        <v>-6.2877426434009998</v>
      </c>
      <c r="DY14">
        <v>-7.2090712485988604</v>
      </c>
      <c r="DZ14">
        <v>-6.1782449589806001</v>
      </c>
      <c r="EA14">
        <v>-11.7605646295171</v>
      </c>
      <c r="EB14">
        <v>-8.8353320105217996</v>
      </c>
      <c r="EC14">
        <v>-24.572585316110601</v>
      </c>
      <c r="ED14">
        <v>-14.8900573975152</v>
      </c>
      <c r="EE14">
        <v>-12.599370263022699</v>
      </c>
      <c r="EF14">
        <v>-8.8894221229696804</v>
      </c>
      <c r="EG14">
        <v>-5.0878192895437202</v>
      </c>
      <c r="EH14">
        <v>-3.4096635375700801</v>
      </c>
      <c r="EI14">
        <v>-13.9570479826808</v>
      </c>
      <c r="EJ14">
        <v>-8.1452222260449503</v>
      </c>
      <c r="EK14">
        <v>-3.8884086750023199</v>
      </c>
      <c r="EL14">
        <v>-20.8284860370273</v>
      </c>
      <c r="EM14">
        <v>-12.412969355956101</v>
      </c>
      <c r="EN14">
        <v>-14.0734624155396</v>
      </c>
      <c r="EO14">
        <v>-10.0759757088573</v>
      </c>
      <c r="EP14">
        <v>-5.7577746081419203</v>
      </c>
      <c r="EQ14">
        <v>-21.7302784200911</v>
      </c>
      <c r="ER14">
        <v>-15.3879419477204</v>
      </c>
      <c r="ES14">
        <v>-11.004798112152301</v>
      </c>
      <c r="ET14">
        <v>-8.5863802312604793</v>
      </c>
      <c r="EU14">
        <v>-12.5855355987394</v>
      </c>
      <c r="EV14">
        <v>-7.8770608827646198</v>
      </c>
      <c r="EW14">
        <v>-13.236976250985901</v>
      </c>
      <c r="EX14">
        <v>-25.098736566938399</v>
      </c>
      <c r="EY14">
        <v>-4.4511031271325399</v>
      </c>
      <c r="EZ14">
        <v>-5.0179636333846496</v>
      </c>
      <c r="FA14">
        <v>-7.7728746412685696</v>
      </c>
      <c r="FB14">
        <v>-3.5287507111929699</v>
      </c>
      <c r="FC14">
        <v>-14.839040704013099</v>
      </c>
      <c r="FD14">
        <v>-22.383366178747298</v>
      </c>
      <c r="FE14">
        <v>-7.0926732818982101</v>
      </c>
      <c r="FF14">
        <v>-7.6268180894881796</v>
      </c>
      <c r="FG14">
        <v>-20.898262795870099</v>
      </c>
      <c r="FH14">
        <v>-3.1453899742129798</v>
      </c>
      <c r="FI14">
        <v>-4.4401528294900503</v>
      </c>
      <c r="FJ14">
        <v>-21.988378823477898</v>
      </c>
      <c r="FK14">
        <v>-4.8117096821757697</v>
      </c>
      <c r="FL14">
        <v>-12.526005854248201</v>
      </c>
      <c r="FM14">
        <v>-8.0919649888648699</v>
      </c>
      <c r="FN14">
        <v>-21.315943803184599</v>
      </c>
      <c r="FO14">
        <v>-8.6624559220805093</v>
      </c>
      <c r="FP14">
        <v>-9.6638790169035094</v>
      </c>
      <c r="FQ14">
        <v>-8.6038670648476892</v>
      </c>
      <c r="FR14">
        <v>-11.598355868133201</v>
      </c>
      <c r="FS14">
        <v>-9.2362502019359702</v>
      </c>
      <c r="FT14">
        <v>-7.7989450352029897</v>
      </c>
      <c r="FU14">
        <v>-10.6936517894156</v>
      </c>
      <c r="FV14">
        <v>-8.9600364450931504</v>
      </c>
      <c r="FW14">
        <v>-11.106720785192</v>
      </c>
      <c r="FX14">
        <v>-18.345973552011799</v>
      </c>
      <c r="FY14">
        <v>-11.045917116935</v>
      </c>
      <c r="FZ14">
        <v>-12.431247165671801</v>
      </c>
      <c r="GA14">
        <v>-5.1771535712178203</v>
      </c>
      <c r="GB14">
        <v>-14.3943646192886</v>
      </c>
      <c r="GC14">
        <v>-26.625835614876301</v>
      </c>
      <c r="GD14">
        <v>-13.9573087945365</v>
      </c>
      <c r="GE14">
        <v>-13.6891028128952</v>
      </c>
      <c r="GF14">
        <v>-9.0564665245715101</v>
      </c>
      <c r="GG14">
        <v>-12.7766973307643</v>
      </c>
      <c r="GH14">
        <v>-16.1338869533128</v>
      </c>
      <c r="GI14">
        <v>-5.3884281854758704</v>
      </c>
      <c r="GJ14">
        <v>-5.1261478098824096</v>
      </c>
      <c r="GK14">
        <v>-10.471321762150099</v>
      </c>
      <c r="GL14">
        <v>-14.119837779695301</v>
      </c>
      <c r="GM14">
        <v>-17.394987316792498</v>
      </c>
      <c r="GN14">
        <v>-15.5086908685156</v>
      </c>
      <c r="GO14">
        <v>-11.175286239512401</v>
      </c>
      <c r="GP14">
        <v>-12.1019342268914</v>
      </c>
      <c r="GQ14">
        <v>-12.483525634602101</v>
      </c>
      <c r="GR14">
        <v>-7.2509089817301904</v>
      </c>
      <c r="GS14">
        <v>-8.75221626461345</v>
      </c>
      <c r="GT14">
        <v>-13.506958123831501</v>
      </c>
      <c r="GU14">
        <v>-9.02070542854492</v>
      </c>
      <c r="GV14">
        <v>-15.0830957603521</v>
      </c>
      <c r="GW14">
        <v>-14.8741497144942</v>
      </c>
      <c r="GX14">
        <v>-4.7626601641509003</v>
      </c>
      <c r="GY14">
        <v>-7.0401046998802297</v>
      </c>
      <c r="GZ14">
        <v>-12.416213324194301</v>
      </c>
      <c r="HA14">
        <v>-22.640043825316202</v>
      </c>
      <c r="HB14">
        <v>-6.1440773279667296</v>
      </c>
      <c r="HC14">
        <v>-9.5967305561240206</v>
      </c>
      <c r="HD14">
        <v>-8.9009125654692696</v>
      </c>
      <c r="HE14">
        <v>-7.9951040304683296</v>
      </c>
      <c r="HF14">
        <v>-13.896395791800099</v>
      </c>
      <c r="HG14">
        <v>-6.0894719118863403</v>
      </c>
      <c r="HH14">
        <v>-7.9388919004470599</v>
      </c>
      <c r="HI14">
        <v>-18.153854293794598</v>
      </c>
      <c r="HJ14">
        <v>-8.3647213543114791</v>
      </c>
      <c r="HK14">
        <v>-7.1996437337960799</v>
      </c>
      <c r="HL14">
        <v>-5.4542208655603002</v>
      </c>
      <c r="HM14">
        <v>-12.5403419966608</v>
      </c>
      <c r="HN14">
        <v>-10.488881288994699</v>
      </c>
      <c r="HO14">
        <v>-5.0745043214328103</v>
      </c>
      <c r="HP14">
        <v>-10.1692727479862</v>
      </c>
      <c r="HQ14">
        <v>-4.0049298714776898</v>
      </c>
      <c r="HR14">
        <v>-4.6452489616234498</v>
      </c>
      <c r="HS14">
        <v>-7.2718401385646096</v>
      </c>
      <c r="HT14">
        <v>-7.7656349291731903</v>
      </c>
      <c r="HU14">
        <v>-8.6054815269467309</v>
      </c>
      <c r="HV14">
        <v>-5.8922547703944304</v>
      </c>
      <c r="HW14">
        <v>-3.7397095329554002</v>
      </c>
      <c r="HX14">
        <v>-17.292228023398501</v>
      </c>
      <c r="HY14">
        <v>-6.8145153344425502</v>
      </c>
      <c r="HZ14">
        <v>-5.26232185351083</v>
      </c>
      <c r="IA14">
        <v>-15.388243635063899</v>
      </c>
      <c r="IB14">
        <v>-5.30026040605091</v>
      </c>
      <c r="IC14">
        <v>-5.7639214008987398</v>
      </c>
      <c r="ID14">
        <v>-9.9624984261440392</v>
      </c>
      <c r="IE14">
        <v>-4.6061308315527496</v>
      </c>
      <c r="IF14">
        <v>-9.3262349105091609</v>
      </c>
      <c r="IG14">
        <v>-30.480832462476901</v>
      </c>
      <c r="IH14">
        <v>-10.085514416486101</v>
      </c>
      <c r="II14">
        <v>-8.31833692433975</v>
      </c>
      <c r="IJ14">
        <v>-9.6211381281014496</v>
      </c>
      <c r="IK14">
        <v>-9.4346263141582707</v>
      </c>
      <c r="IL14">
        <v>-6.42338243054306</v>
      </c>
      <c r="IM14">
        <v>-5.9258636282356996</v>
      </c>
      <c r="IN14">
        <v>-9.9055499538165801</v>
      </c>
      <c r="IO14">
        <v>-7.7089996946939197</v>
      </c>
      <c r="IP14">
        <v>-10.450904589721899</v>
      </c>
      <c r="IQ14">
        <v>-10.8685145984869</v>
      </c>
      <c r="IR14">
        <v>-8.0644909893183296</v>
      </c>
      <c r="IS14">
        <v>-5.1518474577108897</v>
      </c>
      <c r="IT14">
        <v>-14.8564008191723</v>
      </c>
      <c r="IU14">
        <v>-18.614824158963799</v>
      </c>
      <c r="IV14">
        <v>-5.8374163535126202</v>
      </c>
      <c r="IW14">
        <v>-21.320429799771698</v>
      </c>
      <c r="IX14">
        <v>-4.98012848079438</v>
      </c>
      <c r="IY14">
        <v>-2.7788996855177599</v>
      </c>
      <c r="IZ14">
        <v>-15.611933470886299</v>
      </c>
      <c r="JA14">
        <v>-8.0803710583879003</v>
      </c>
      <c r="JB14">
        <v>-14.106907214917801</v>
      </c>
      <c r="JC14">
        <v>-4.5511298390981096</v>
      </c>
      <c r="JD14">
        <v>-6.6141264757752101</v>
      </c>
      <c r="JE14">
        <v>-14.0116649296364</v>
      </c>
      <c r="JF14">
        <v>-13.592764419970299</v>
      </c>
      <c r="JG14">
        <v>-15.701572333091301</v>
      </c>
      <c r="JH14">
        <v>-4.7057294341812801</v>
      </c>
      <c r="JI14">
        <v>-18.039627898633</v>
      </c>
      <c r="JJ14">
        <v>-2.2800562392766599</v>
      </c>
      <c r="JK14">
        <v>-7.4880655444572701</v>
      </c>
      <c r="JL14">
        <v>-7.1247762837578001</v>
      </c>
      <c r="JM14">
        <v>-11.327069092224701</v>
      </c>
      <c r="JN14">
        <v>-10.1335672232176</v>
      </c>
      <c r="JO14">
        <v>-10.124385298456801</v>
      </c>
      <c r="JP14">
        <v>-20.2603586239618</v>
      </c>
      <c r="JQ14">
        <v>-11.582889304285301</v>
      </c>
      <c r="JR14">
        <v>-6.0289078241493401</v>
      </c>
      <c r="JS14">
        <v>-22.924528625227101</v>
      </c>
      <c r="JT14">
        <v>-9.8153382251855401</v>
      </c>
      <c r="JU14">
        <v>-9.6221514774215393</v>
      </c>
      <c r="JV14">
        <v>-7.2086022024333003</v>
      </c>
      <c r="JW14">
        <v>-13.194599130170401</v>
      </c>
      <c r="JX14">
        <v>-19.715884261517701</v>
      </c>
      <c r="JY14">
        <v>-9.58340215721066</v>
      </c>
      <c r="JZ14">
        <v>-6.8285356498020402</v>
      </c>
      <c r="KA14">
        <v>-9.1483074994653499</v>
      </c>
      <c r="KB14">
        <v>-13.817164998321299</v>
      </c>
      <c r="KC14">
        <v>-2.5995933356359702</v>
      </c>
      <c r="KD14">
        <v>-11.9831350053849</v>
      </c>
      <c r="KE14">
        <v>-23.555914385324598</v>
      </c>
      <c r="KF14">
        <v>-20.295397908539599</v>
      </c>
      <c r="KG14">
        <v>-20.774134538292099</v>
      </c>
      <c r="KH14">
        <v>-5.5404657391969501</v>
      </c>
      <c r="KI14">
        <v>-13.294562133214599</v>
      </c>
      <c r="KJ14">
        <v>-4.3643585247877503</v>
      </c>
      <c r="KK14">
        <v>-10.602579278469101</v>
      </c>
      <c r="KL14">
        <v>-4.4127340095708396</v>
      </c>
      <c r="KM14">
        <v>-13.9186128242194</v>
      </c>
      <c r="KN14">
        <v>-8.50003293236594</v>
      </c>
      <c r="KO14">
        <v>-21.4054065005637</v>
      </c>
      <c r="KP14">
        <v>-24.0171073900907</v>
      </c>
      <c r="KQ14">
        <v>-16.0453623933013</v>
      </c>
      <c r="KR14">
        <v>-18.964911524673202</v>
      </c>
      <c r="KS14">
        <v>-12.5889742600781</v>
      </c>
      <c r="KT14">
        <v>-12.058831103129799</v>
      </c>
      <c r="KU14">
        <v>-8.8666183654156008</v>
      </c>
      <c r="KV14">
        <v>-5.5403593687026396</v>
      </c>
      <c r="KW14">
        <v>-7.2858159758457903</v>
      </c>
      <c r="KX14">
        <v>-4.7165112289781099</v>
      </c>
      <c r="KY14">
        <v>-14.673698354660701</v>
      </c>
      <c r="KZ14">
        <v>-15.2764672607225</v>
      </c>
      <c r="LA14">
        <v>-2.3365213417369501</v>
      </c>
      <c r="LB14">
        <v>-6.6182094396902196</v>
      </c>
      <c r="LC14">
        <v>-16.905460728419001</v>
      </c>
      <c r="LD14">
        <v>-5.5578101271455296</v>
      </c>
      <c r="LE14">
        <v>-4.2066691447689699</v>
      </c>
      <c r="LF14">
        <v>-7.9241921280121801</v>
      </c>
      <c r="LG14">
        <v>-33.444314784574701</v>
      </c>
      <c r="LH14">
        <v>-18.814955806398501</v>
      </c>
      <c r="LI14">
        <v>-1.3109997216132001</v>
      </c>
      <c r="LJ14">
        <v>-4.0658743600531304</v>
      </c>
      <c r="LK14">
        <v>-13.8398653894963</v>
      </c>
      <c r="LL14">
        <v>-10.0588606688555</v>
      </c>
      <c r="LM14">
        <v>-11.7549885186093</v>
      </c>
      <c r="LN14">
        <v>-2.0195773252720501</v>
      </c>
      <c r="LO14">
        <v>-23.725936313131299</v>
      </c>
      <c r="LP14">
        <v>-11.465184750363401</v>
      </c>
      <c r="LQ14">
        <v>-5.76524912039201</v>
      </c>
      <c r="LR14">
        <v>-11.417569271190301</v>
      </c>
      <c r="LS14">
        <v>-14.581925291253</v>
      </c>
      <c r="LT14">
        <v>-7.6174711502082699</v>
      </c>
      <c r="LU14">
        <v>-10.384317426200999</v>
      </c>
      <c r="LV14">
        <v>-7.7595926571318099</v>
      </c>
      <c r="LW14">
        <v>-6.5137044810735496</v>
      </c>
      <c r="LX14">
        <v>-9.4775647402240999</v>
      </c>
      <c r="LY14">
        <v>-14.066833072293401</v>
      </c>
      <c r="LZ14">
        <v>-2.7945813048209498</v>
      </c>
      <c r="MA14">
        <v>-10.035772166506799</v>
      </c>
      <c r="MB14">
        <v>-11.854453392324</v>
      </c>
      <c r="MC14">
        <v>-9.9088501390050698</v>
      </c>
      <c r="MD14">
        <v>-5.7906983995306396</v>
      </c>
      <c r="ME14">
        <v>-14.147760985165799</v>
      </c>
      <c r="MF14">
        <v>-12.820489366753399</v>
      </c>
      <c r="MG14">
        <v>-6.1794380199179697</v>
      </c>
      <c r="MH14">
        <v>-12.887267214009601</v>
      </c>
      <c r="MI14">
        <v>-7.7713136259869504</v>
      </c>
      <c r="MJ14">
        <v>-8.2542165432833201</v>
      </c>
      <c r="MK14">
        <v>-1.65605673074111</v>
      </c>
      <c r="ML14">
        <v>-10.329921115609</v>
      </c>
      <c r="MM14">
        <v>-13.117208325131999</v>
      </c>
      <c r="MN14">
        <v>-13.838695887942601</v>
      </c>
      <c r="MO14">
        <v>-18.474038450038201</v>
      </c>
      <c r="MP14">
        <v>-4.1966966830364898</v>
      </c>
      <c r="MQ14">
        <v>-7.1538463099816196</v>
      </c>
      <c r="MR14">
        <v>-5.7678091340799504</v>
      </c>
      <c r="MS14">
        <v>-7.2309159533660097</v>
      </c>
      <c r="MT14">
        <v>-13.7916245150361</v>
      </c>
      <c r="MU14">
        <v>-15.8324229045494</v>
      </c>
      <c r="MV14">
        <v>-8.1164406246118102</v>
      </c>
      <c r="MW14">
        <v>-16.790030739941901</v>
      </c>
      <c r="MX14">
        <v>-16.9022745689369</v>
      </c>
      <c r="MY14">
        <v>-11.326863601496999</v>
      </c>
      <c r="MZ14">
        <v>-4.7120477297146701</v>
      </c>
      <c r="NA14">
        <v>-6.1053581814967703</v>
      </c>
      <c r="NB14">
        <v>-10.3350335593643</v>
      </c>
      <c r="NC14">
        <v>-14.4318304463426</v>
      </c>
      <c r="ND14">
        <v>-15.383394221624201</v>
      </c>
      <c r="NE14">
        <v>-12.822059587358201</v>
      </c>
      <c r="NF14">
        <v>-15.8702355707214</v>
      </c>
      <c r="NG14">
        <v>-4.8233766056154899</v>
      </c>
      <c r="NH14">
        <v>-11.8122984511505</v>
      </c>
      <c r="NI14">
        <v>-17.800628786436199</v>
      </c>
      <c r="NJ14">
        <v>-14.3841938217431</v>
      </c>
      <c r="NK14">
        <v>-12.1222653343854</v>
      </c>
      <c r="NL14">
        <v>-6.3092551763735996</v>
      </c>
      <c r="NM14">
        <v>-12.521231689031</v>
      </c>
      <c r="NN14">
        <v>-4.2714987942113103</v>
      </c>
      <c r="NO14">
        <v>-13.0906099640417</v>
      </c>
      <c r="NP14">
        <v>-4.4515403259467501</v>
      </c>
      <c r="NQ14">
        <v>-31.188927093822599</v>
      </c>
      <c r="NR14">
        <v>-10.8170332131851</v>
      </c>
      <c r="NS14">
        <v>-15.0811846661791</v>
      </c>
      <c r="NT14">
        <v>-16.235768236163299</v>
      </c>
      <c r="NU14">
        <v>-5.05279742661358</v>
      </c>
      <c r="NV14">
        <v>-10.1758983396712</v>
      </c>
      <c r="NW14">
        <v>-6.3920002202981703</v>
      </c>
      <c r="NX14">
        <v>-8.9114816277701205</v>
      </c>
      <c r="NY14">
        <v>-6.9536791320083804</v>
      </c>
      <c r="NZ14">
        <v>-13.2688095274475</v>
      </c>
      <c r="OA14">
        <v>-5.1330188338226899</v>
      </c>
      <c r="OB14">
        <v>-12.7559114056188</v>
      </c>
      <c r="OC14">
        <v>-9.0391568541739709</v>
      </c>
      <c r="OD14">
        <v>-7.3268532296030502</v>
      </c>
      <c r="OE14">
        <v>-11.353368049135099</v>
      </c>
      <c r="OF14">
        <v>-3.2614378762605201</v>
      </c>
      <c r="OG14">
        <v>-21.336604252222699</v>
      </c>
      <c r="OH14">
        <v>-17.880211693122</v>
      </c>
      <c r="OI14">
        <v>-24.589252872154098</v>
      </c>
      <c r="OJ14">
        <v>-5.6007465230977704</v>
      </c>
      <c r="OK14">
        <v>-15.980769252527599</v>
      </c>
      <c r="OL14">
        <v>-8.1436391406013193</v>
      </c>
      <c r="OM14">
        <v>-7.9385315111767101</v>
      </c>
      <c r="ON14">
        <v>-20.432549219332699</v>
      </c>
      <c r="OO14">
        <v>-17.853935445305002</v>
      </c>
      <c r="OP14">
        <v>-6.8044053316784803</v>
      </c>
      <c r="OQ14">
        <v>-12.6592116561058</v>
      </c>
      <c r="OR14">
        <v>-10.945357286785001</v>
      </c>
      <c r="OS14">
        <v>-9.8234829749027295</v>
      </c>
      <c r="OT14">
        <v>-9.1210712511436896</v>
      </c>
      <c r="OU14">
        <v>-4.7074301319438199</v>
      </c>
      <c r="OV14">
        <v>-8.4496198178696602</v>
      </c>
      <c r="OW14">
        <v>-6.2362971445828599</v>
      </c>
      <c r="OX14">
        <v>-15.9334958656324</v>
      </c>
      <c r="OY14">
        <v>-17.7518815700906</v>
      </c>
      <c r="OZ14">
        <v>-11.5988450683131</v>
      </c>
      <c r="PA14">
        <v>-10.4416729247049</v>
      </c>
      <c r="PB14">
        <v>-9.2407062455838798</v>
      </c>
      <c r="PC14">
        <v>-9.2787195361678698</v>
      </c>
      <c r="PD14">
        <v>-13.1549862726556</v>
      </c>
      <c r="PE14">
        <v>-11.0752057457522</v>
      </c>
      <c r="PF14">
        <v>-6.4430737049474702</v>
      </c>
      <c r="PG14">
        <v>-5.5596740458974203</v>
      </c>
      <c r="PH14">
        <v>-18.416864380428599</v>
      </c>
      <c r="PI14">
        <v>-14.2349820122392</v>
      </c>
      <c r="PJ14">
        <v>-8.4637878174142092</v>
      </c>
      <c r="PK14">
        <v>-10.647544438992499</v>
      </c>
      <c r="PL14">
        <v>-9.8593092907855802</v>
      </c>
      <c r="PM14">
        <v>-14.2470001644497</v>
      </c>
      <c r="PN14">
        <v>-9.0680742509848393</v>
      </c>
      <c r="PO14">
        <v>-15.672490398129099</v>
      </c>
      <c r="PP14">
        <v>-9.5837006127212305</v>
      </c>
      <c r="PQ14">
        <v>-7.5705937211553502</v>
      </c>
      <c r="PR14">
        <v>-8.8256816853505597</v>
      </c>
      <c r="PS14">
        <v>-5.7312865560444699</v>
      </c>
      <c r="PT14">
        <v>-6.2550814564069404</v>
      </c>
      <c r="PU14">
        <v>-15.7075596867261</v>
      </c>
      <c r="PV14">
        <v>-17.947935657327498</v>
      </c>
      <c r="PW14">
        <v>-5.5619369225318902</v>
      </c>
      <c r="PX14">
        <v>-6.8343311480703299</v>
      </c>
      <c r="PY14">
        <v>-14.4410527626472</v>
      </c>
      <c r="PZ14">
        <v>-7.5915754497286496</v>
      </c>
      <c r="QA14">
        <v>-12.516429452912</v>
      </c>
      <c r="QB14">
        <v>-4.90140421172336</v>
      </c>
      <c r="QC14">
        <v>-9.8362881677216798</v>
      </c>
      <c r="QD14">
        <v>-8.8574170828217405</v>
      </c>
      <c r="QE14">
        <v>-9.2040804918638592</v>
      </c>
      <c r="QF14">
        <v>-2.1376205035336699</v>
      </c>
      <c r="QG14">
        <v>-12.414897020943</v>
      </c>
      <c r="QH14">
        <v>-8.3755746291579101</v>
      </c>
      <c r="QI14">
        <v>-7.8932738976995704</v>
      </c>
      <c r="QJ14">
        <v>-7.1312621445475504</v>
      </c>
      <c r="QK14">
        <v>-4.38082150735542</v>
      </c>
      <c r="QL14">
        <v>-15.4305623472024</v>
      </c>
      <c r="QM14">
        <v>-11.8366926520874</v>
      </c>
      <c r="QN14">
        <v>-17.249706642798898</v>
      </c>
      <c r="QO14">
        <v>-7.0137789829892903</v>
      </c>
      <c r="QP14">
        <v>-16.442732860979099</v>
      </c>
      <c r="QQ14">
        <v>-11.558910602065</v>
      </c>
      <c r="QR14">
        <v>-5.7572039341630203</v>
      </c>
      <c r="QS14">
        <v>-15.8205560080034</v>
      </c>
      <c r="QT14">
        <v>-7.8710709048010603</v>
      </c>
      <c r="QU14">
        <v>-12.114128497147099</v>
      </c>
      <c r="QV14">
        <v>-23.606400969798699</v>
      </c>
      <c r="QW14">
        <v>-7.6802934768044802</v>
      </c>
      <c r="QX14">
        <v>-21.968680990299799</v>
      </c>
      <c r="QY14">
        <v>-11.1330624531838</v>
      </c>
      <c r="QZ14">
        <v>-3.4926370392255399</v>
      </c>
      <c r="RA14">
        <v>-7.8487398547844096</v>
      </c>
      <c r="RB14">
        <v>-5.0521458889802204</v>
      </c>
      <c r="RC14">
        <v>-11.978929496997599</v>
      </c>
      <c r="RD14">
        <v>-9.1630440932708304</v>
      </c>
      <c r="RE14">
        <v>-5.8586609519783801</v>
      </c>
      <c r="RF14">
        <v>-11.889685237339</v>
      </c>
      <c r="RG14">
        <v>-10.9221970849957</v>
      </c>
      <c r="RH14">
        <v>-12.207558978151599</v>
      </c>
      <c r="RI14">
        <v>-4.4855001089746098</v>
      </c>
      <c r="RJ14">
        <v>-18.434889371877901</v>
      </c>
      <c r="RK14">
        <v>-6.8330205440215703</v>
      </c>
      <c r="RL14">
        <v>-16.1408117863356</v>
      </c>
      <c r="RM14">
        <v>-4.4280596881679903</v>
      </c>
      <c r="RN14">
        <v>-5.9276431077806304</v>
      </c>
      <c r="RO14">
        <v>-8.9303859699134005</v>
      </c>
      <c r="RP14">
        <v>-12.4288173718819</v>
      </c>
      <c r="RQ14">
        <v>-11.924564025851099</v>
      </c>
      <c r="RR14">
        <v>-16.0764317264228</v>
      </c>
      <c r="RS14">
        <v>-18.260438122392902</v>
      </c>
      <c r="RT14">
        <v>-10.6946479260475</v>
      </c>
      <c r="RU14">
        <v>-0.19753066353476401</v>
      </c>
      <c r="RV14">
        <v>-6.3504278230201701</v>
      </c>
      <c r="RW14">
        <v>-12.099772458150699</v>
      </c>
      <c r="RX14">
        <v>-4.4646334530804399</v>
      </c>
      <c r="RY14">
        <v>-16.121367590174302</v>
      </c>
      <c r="RZ14">
        <v>-5.6593273812448803</v>
      </c>
      <c r="SA14">
        <v>-6.49278191881774</v>
      </c>
      <c r="SB14">
        <v>-17.635130183664</v>
      </c>
      <c r="SC14">
        <v>-5.0438341398777</v>
      </c>
      <c r="SD14">
        <v>-4.4050531671878197</v>
      </c>
      <c r="SE14">
        <v>-11.6825342245056</v>
      </c>
      <c r="SF14">
        <v>-10.447037839714501</v>
      </c>
      <c r="SG14">
        <v>-10.562799204918401</v>
      </c>
      <c r="SH14">
        <v>-20.3097829382409</v>
      </c>
      <c r="SI14">
        <v>-8.8448890665334599</v>
      </c>
      <c r="SJ14">
        <v>-19.716298311675398</v>
      </c>
      <c r="SK14">
        <v>-10.481452128988201</v>
      </c>
      <c r="SL14">
        <v>-14.8103851639083</v>
      </c>
      <c r="SM14">
        <v>-15.511238927363401</v>
      </c>
      <c r="SN14">
        <v>-13.867408465861899</v>
      </c>
      <c r="SO14">
        <v>-15.608159866494599</v>
      </c>
      <c r="SP14">
        <v>-16.900797942854201</v>
      </c>
      <c r="SQ14">
        <v>-16.123895483348701</v>
      </c>
      <c r="SR14">
        <v>-14.3360275133044</v>
      </c>
      <c r="SS14">
        <v>-5.7043746131866202</v>
      </c>
      <c r="ST14">
        <v>-6.1178521228441998</v>
      </c>
      <c r="SU14">
        <v>-4.1902338011483096</v>
      </c>
      <c r="SV14">
        <v>-7.79988353312444</v>
      </c>
      <c r="SW14">
        <v>-9.7625633939257206</v>
      </c>
      <c r="SX14">
        <v>-23.334311628313898</v>
      </c>
      <c r="SY14">
        <v>-8.5861477385846001</v>
      </c>
      <c r="SZ14">
        <v>-11.3271604251266</v>
      </c>
      <c r="TA14">
        <v>-9.0172914820791696</v>
      </c>
      <c r="TB14">
        <v>-7.2422556565964298</v>
      </c>
      <c r="TC14">
        <v>-7.5796409170391099</v>
      </c>
      <c r="TD14">
        <v>-13.216239726641801</v>
      </c>
      <c r="TE14">
        <v>-8.7591348416644106</v>
      </c>
      <c r="TF14">
        <v>-17.995014911305599</v>
      </c>
      <c r="TG14">
        <v>-10.5794031021602</v>
      </c>
      <c r="TH14">
        <v>-6.7702799003065204</v>
      </c>
      <c r="TI14">
        <v>-16.913014782468601</v>
      </c>
      <c r="TJ14">
        <v>-3.09953678701544</v>
      </c>
      <c r="TK14">
        <v>-4.47402353482099</v>
      </c>
      <c r="TL14">
        <v>-6.4624612836020097</v>
      </c>
      <c r="TM14">
        <v>-9.6681208465474793</v>
      </c>
      <c r="TN14">
        <v>-1.9278287854791101</v>
      </c>
      <c r="TO14">
        <v>-5.6988745880206899</v>
      </c>
      <c r="TP14">
        <v>-9.2995262266317393</v>
      </c>
      <c r="TQ14">
        <v>-7.4255535000811204</v>
      </c>
      <c r="TR14">
        <v>-8.2292609150095206</v>
      </c>
      <c r="TS14">
        <v>-6.6445408140415898</v>
      </c>
      <c r="TT14">
        <v>-7.7208923732821697</v>
      </c>
      <c r="TU14">
        <v>-9.34002954995543</v>
      </c>
      <c r="TV14">
        <v>-7.86455451759252</v>
      </c>
      <c r="TW14">
        <v>-14.532152838894801</v>
      </c>
      <c r="TX14">
        <v>-10.9786049905822</v>
      </c>
      <c r="TY14">
        <v>-31.1900316270854</v>
      </c>
      <c r="TZ14">
        <v>-18.068795559118701</v>
      </c>
      <c r="UA14">
        <v>-5.19506086788979</v>
      </c>
      <c r="UB14">
        <v>-16.213932217225398</v>
      </c>
      <c r="UC14">
        <v>-14.3723091472934</v>
      </c>
      <c r="UD14">
        <v>-8.6695199259917803</v>
      </c>
      <c r="UE14">
        <v>-18.405359959687601</v>
      </c>
      <c r="UF14">
        <v>-21.667195534323699</v>
      </c>
      <c r="UG14">
        <v>-7.21197364448867</v>
      </c>
      <c r="UH14">
        <v>-5.4235609602180004</v>
      </c>
      <c r="UI14">
        <v>-14.770736726835199</v>
      </c>
      <c r="UJ14">
        <v>-12.8782705926431</v>
      </c>
      <c r="UK14">
        <v>-14.1608894206125</v>
      </c>
      <c r="UL14">
        <v>-4.9079533238297</v>
      </c>
      <c r="UM14">
        <v>-10.942884746694199</v>
      </c>
      <c r="UN14">
        <v>-18.9184442779259</v>
      </c>
      <c r="UO14">
        <v>-15.361291652322899</v>
      </c>
      <c r="UP14">
        <v>-9.8284366634219094</v>
      </c>
      <c r="UQ14">
        <v>-7.7966649680396403</v>
      </c>
      <c r="UR14">
        <v>-10.2145774835742</v>
      </c>
      <c r="US14">
        <v>-9.6741966170311304</v>
      </c>
      <c r="UT14">
        <v>-9.7626611394732397</v>
      </c>
      <c r="UU14">
        <v>-7.6417565541855499</v>
      </c>
      <c r="UV14">
        <v>-13.051985969372399</v>
      </c>
      <c r="UW14">
        <v>-17.4053840296529</v>
      </c>
      <c r="UX14">
        <v>-5.63347771012136</v>
      </c>
      <c r="UY14">
        <v>-9.7036377953316997</v>
      </c>
      <c r="UZ14">
        <v>-8.2265976440629291</v>
      </c>
      <c r="VA14">
        <v>-3.1650751028509201</v>
      </c>
      <c r="VB14">
        <v>-5.9568059825708399</v>
      </c>
      <c r="VC14">
        <v>-16.521308788787099</v>
      </c>
      <c r="VD14">
        <v>-3.47470736198667</v>
      </c>
      <c r="VE14">
        <v>-17.089152530863199</v>
      </c>
      <c r="VF14">
        <v>-10.269782653598201</v>
      </c>
      <c r="VG14">
        <v>-3.6878769698837499</v>
      </c>
      <c r="VH14">
        <v>-12.9274641396766</v>
      </c>
      <c r="VI14">
        <v>-10.9324702457141</v>
      </c>
      <c r="VJ14">
        <v>-9.3277656866927394</v>
      </c>
      <c r="VK14">
        <v>-7.3349962860451399</v>
      </c>
      <c r="VL14">
        <v>-26.6470807353572</v>
      </c>
      <c r="VM14">
        <v>-13.9492315961402</v>
      </c>
      <c r="VN14">
        <v>-5.9466006084443599</v>
      </c>
      <c r="VO14">
        <v>-10.4080509675036</v>
      </c>
      <c r="VP14">
        <v>-9.7670962288591703</v>
      </c>
      <c r="VQ14">
        <v>-12.1165627204737</v>
      </c>
      <c r="VR14">
        <v>-11.1073062482265</v>
      </c>
      <c r="VS14">
        <v>-14.5292725183545</v>
      </c>
      <c r="VT14">
        <v>-11.649534521097401</v>
      </c>
      <c r="VU14">
        <v>-9.7497807159964793</v>
      </c>
      <c r="VV14">
        <v>-20.694706961910001</v>
      </c>
      <c r="VW14">
        <v>-15.1686092042628</v>
      </c>
      <c r="VX14">
        <v>-19.9060837855017</v>
      </c>
      <c r="VY14">
        <v>-11.6574196935352</v>
      </c>
      <c r="VZ14">
        <v>-15.4074439698601</v>
      </c>
      <c r="WA14">
        <v>-3.6329365512465599</v>
      </c>
      <c r="WB14">
        <v>-11.6307283291556</v>
      </c>
      <c r="WC14">
        <v>-13.344495545799999</v>
      </c>
      <c r="WD14">
        <v>-6.6179690146459196</v>
      </c>
      <c r="WE14">
        <v>-6.10657994133211</v>
      </c>
      <c r="WF14">
        <v>-15.362356247391901</v>
      </c>
      <c r="WG14">
        <v>-7.4759193309054401</v>
      </c>
      <c r="WH14">
        <v>-19.1141064974945</v>
      </c>
      <c r="WI14">
        <v>-6.2262623362843499</v>
      </c>
      <c r="WJ14">
        <v>-4.7344611705999</v>
      </c>
      <c r="WK14">
        <v>-5.6247510724770997</v>
      </c>
      <c r="WL14">
        <v>-22.408996161588998</v>
      </c>
      <c r="WM14">
        <v>-7.0444998670662899</v>
      </c>
      <c r="WN14">
        <v>-12.9704845784626</v>
      </c>
      <c r="WO14">
        <v>-11.457533910896</v>
      </c>
      <c r="WP14">
        <v>-12.9778760893668</v>
      </c>
      <c r="WQ14">
        <v>-13.3809030879749</v>
      </c>
      <c r="WR14">
        <v>-10.5751058214508</v>
      </c>
      <c r="WS14">
        <v>-6.4367235185755503</v>
      </c>
      <c r="WT14">
        <v>-15.0176258107471</v>
      </c>
      <c r="WU14">
        <v>-3.2634647667411798</v>
      </c>
      <c r="WV14">
        <v>-4.9744214385932501</v>
      </c>
      <c r="WW14">
        <v>-10.237176518988001</v>
      </c>
      <c r="WX14">
        <v>-5.5214872808545596</v>
      </c>
      <c r="WY14">
        <v>-8.2024096664659396</v>
      </c>
      <c r="WZ14">
        <v>-7.3217366063642304</v>
      </c>
      <c r="XA14">
        <v>-5.5348821362016496</v>
      </c>
      <c r="XB14">
        <v>-8.2594731007130502</v>
      </c>
      <c r="XC14">
        <v>-19.306394443115</v>
      </c>
      <c r="XD14">
        <v>-0.76258948508606805</v>
      </c>
      <c r="XE14">
        <v>-1.82045996824385</v>
      </c>
      <c r="XF14">
        <v>-8.0003076135157905</v>
      </c>
      <c r="XG14">
        <v>-5.2170687147330703</v>
      </c>
      <c r="XH14">
        <v>-6.2251074247868399</v>
      </c>
      <c r="XI14">
        <v>-7.5428914413087398</v>
      </c>
      <c r="XJ14">
        <v>-7.6874664406797404</v>
      </c>
      <c r="XK14">
        <v>-0.64777082571984601</v>
      </c>
      <c r="XL14">
        <v>-3.2562785583730798</v>
      </c>
      <c r="XM14">
        <v>-5.7056859227349701</v>
      </c>
      <c r="XN14">
        <v>-7.7418250885131998</v>
      </c>
      <c r="XO14">
        <v>0</v>
      </c>
      <c r="XP14">
        <v>-8.1317933999108103</v>
      </c>
      <c r="XQ14">
        <v>-11.326719804323201</v>
      </c>
      <c r="XR14">
        <v>-5.0261495261725901</v>
      </c>
      <c r="XS14">
        <v>-8.3613255153221093</v>
      </c>
      <c r="XT14">
        <v>-5.7019608696691897</v>
      </c>
      <c r="XU14">
        <v>-3.9872768010987998</v>
      </c>
      <c r="XV14">
        <v>-7.3755264021218103</v>
      </c>
      <c r="XW14">
        <v>-17.7688691288695</v>
      </c>
      <c r="XX14">
        <v>-11.937051898202601</v>
      </c>
      <c r="XY14">
        <v>-8.9993941706322609</v>
      </c>
      <c r="XZ14">
        <v>-10.667530507561199</v>
      </c>
      <c r="YA14">
        <v>-13.407186972741499</v>
      </c>
      <c r="YB14">
        <v>-13.823247893857699</v>
      </c>
      <c r="YC14">
        <v>-13.7918380248446</v>
      </c>
      <c r="YD14">
        <v>-5.8992353008185896</v>
      </c>
      <c r="YE14">
        <v>-2.9252777871528202</v>
      </c>
      <c r="YF14">
        <v>-7.6835921513588197</v>
      </c>
      <c r="YG14">
        <v>-8.3245861644294301</v>
      </c>
      <c r="YH14">
        <v>-9.6257260594798009</v>
      </c>
      <c r="YI14">
        <v>-11.6048633837752</v>
      </c>
      <c r="YJ14">
        <v>-9.0508254805515698</v>
      </c>
      <c r="YK14">
        <v>-8.9003181367193598</v>
      </c>
      <c r="YL14">
        <v>-12.2101593369727</v>
      </c>
      <c r="YM14">
        <v>-16.157396515539201</v>
      </c>
      <c r="YN14">
        <v>-10.1571011558382</v>
      </c>
      <c r="YO14">
        <v>-2.5156461034404498</v>
      </c>
      <c r="YP14">
        <v>-4.99110526685834</v>
      </c>
      <c r="YQ14">
        <v>-6.2268450058427103</v>
      </c>
      <c r="YR14">
        <v>-5.0500300921716796</v>
      </c>
      <c r="YS14">
        <v>-6.2587785348689202</v>
      </c>
      <c r="YT14">
        <v>-9.2930112842911399</v>
      </c>
      <c r="YU14">
        <v>-2.46238322989845</v>
      </c>
      <c r="YV14">
        <v>-6.0560800781196402</v>
      </c>
      <c r="YW14">
        <v>-10.8236499159059</v>
      </c>
      <c r="YX14">
        <v>-6.3740407019906797</v>
      </c>
      <c r="YY14">
        <v>-5.4378842937626599</v>
      </c>
      <c r="YZ14">
        <v>-12.706914450954899</v>
      </c>
      <c r="ZA14">
        <v>-16.756792051824899</v>
      </c>
      <c r="ZB14">
        <v>-9.6254543001552406</v>
      </c>
      <c r="ZC14">
        <v>-8.1564666831592891</v>
      </c>
      <c r="ZD14">
        <v>-11.217934695485701</v>
      </c>
      <c r="ZE14">
        <v>-19.172032204737398</v>
      </c>
      <c r="ZF14">
        <v>-19.627930293449602</v>
      </c>
      <c r="ZG14">
        <v>-18.699049021306301</v>
      </c>
      <c r="ZH14">
        <v>-13.8102420544888</v>
      </c>
      <c r="ZI14">
        <v>-5.3424140272489096</v>
      </c>
      <c r="ZJ14">
        <v>-11.077992240880899</v>
      </c>
      <c r="ZK14">
        <v>-12.6467399069174</v>
      </c>
      <c r="ZL14">
        <v>-16.095066163332401</v>
      </c>
      <c r="ZM14">
        <v>-15.0773784989526</v>
      </c>
      <c r="ZN14">
        <v>-12.281388110605199</v>
      </c>
      <c r="ZO14">
        <v>-14.937086505758799</v>
      </c>
      <c r="ZP14">
        <v>-9.2585151588039007</v>
      </c>
      <c r="ZQ14">
        <v>-7.9812425551781097</v>
      </c>
      <c r="ZR14">
        <v>-4.4334429744775203</v>
      </c>
      <c r="ZS14">
        <v>-5.0781534590516602</v>
      </c>
      <c r="ZT14">
        <v>-4.72511929986024</v>
      </c>
      <c r="ZU14">
        <v>-6.1855476692233298</v>
      </c>
      <c r="ZV14">
        <v>-7.99454212030943</v>
      </c>
      <c r="ZW14">
        <v>-8.1196804528094901</v>
      </c>
      <c r="ZX14">
        <v>-17.3273426281986</v>
      </c>
      <c r="ZY14">
        <v>-10.979591848338799</v>
      </c>
      <c r="ZZ14">
        <v>-20.311584471132999</v>
      </c>
      <c r="AAA14">
        <v>-8.5372289401804604</v>
      </c>
      <c r="AAB14">
        <v>-3.4952914447614498</v>
      </c>
      <c r="AAC14">
        <v>-20.015021017721701</v>
      </c>
      <c r="AAD14">
        <v>-16.059181677105698</v>
      </c>
      <c r="AAE14">
        <v>-16.2179739602817</v>
      </c>
      <c r="AAF14">
        <v>-5.39639017658968</v>
      </c>
      <c r="AAG14">
        <v>-0.79880701558866496</v>
      </c>
      <c r="AAH14">
        <v>-3.5944305055595902</v>
      </c>
      <c r="AAI14">
        <v>-8.0102292031486702</v>
      </c>
      <c r="AAJ14">
        <v>-15.751616607487099</v>
      </c>
      <c r="AAK14">
        <v>-15.1480620681461</v>
      </c>
      <c r="AAL14">
        <v>-8.9048968882366104</v>
      </c>
      <c r="AAM14">
        <v>-11.2904188308313</v>
      </c>
      <c r="AAN14">
        <v>-16.288654155579799</v>
      </c>
      <c r="AAO14">
        <v>-6.3264589890764897</v>
      </c>
      <c r="AAP14">
        <v>-12.9494315343973</v>
      </c>
      <c r="AAQ14">
        <v>-11.7517235320121</v>
      </c>
      <c r="AAR14">
        <v>-10.5656699088637</v>
      </c>
      <c r="AAS14">
        <v>-4.2421755470693903</v>
      </c>
      <c r="AAT14">
        <v>-5.0529977935741197</v>
      </c>
      <c r="AAU14">
        <v>-24.6660144276896</v>
      </c>
      <c r="AAV14">
        <v>-4.1870286289212704</v>
      </c>
      <c r="AAW14">
        <v>-10.669201165444401</v>
      </c>
      <c r="AAX14">
        <v>-4.3156535889370096</v>
      </c>
      <c r="AAY14">
        <v>-8.5993496416183195</v>
      </c>
      <c r="AAZ14">
        <v>-13.0887096960456</v>
      </c>
      <c r="ABA14">
        <v>-8.1844732151626793</v>
      </c>
      <c r="ABB14">
        <v>-13.701449316638699</v>
      </c>
      <c r="ABC14">
        <v>-8.3384589676510892</v>
      </c>
      <c r="ABD14">
        <v>-7.0611135595192103</v>
      </c>
      <c r="ABE14">
        <v>-13.112803079638701</v>
      </c>
      <c r="ABF14">
        <v>-12.0404441411987</v>
      </c>
      <c r="ABG14">
        <v>-13.809910734163999</v>
      </c>
      <c r="ABH14">
        <v>-14.037407248472499</v>
      </c>
      <c r="ABI14">
        <v>-19.184117744260899</v>
      </c>
      <c r="ABJ14">
        <v>-5.9481186614590102</v>
      </c>
      <c r="ABK14">
        <v>-15.410318772417099</v>
      </c>
      <c r="ABL14">
        <v>-5.1651495121781998</v>
      </c>
      <c r="ABM14">
        <v>-9.5071350333059907</v>
      </c>
      <c r="ABN14">
        <v>-2.7724218943878598</v>
      </c>
      <c r="ABO14">
        <v>-10.652452967794501</v>
      </c>
      <c r="ABP14">
        <v>-6.8904538332126597</v>
      </c>
      <c r="ABQ14">
        <v>-15.3316529099727</v>
      </c>
      <c r="ABR14">
        <v>-7.6128311880632697</v>
      </c>
      <c r="ABS14">
        <v>-8.2684354394084796</v>
      </c>
      <c r="ABT14">
        <v>-11.472788167111901</v>
      </c>
      <c r="ABU14">
        <v>-7.1858048334324298</v>
      </c>
      <c r="ABV14">
        <v>-9.35210620434205</v>
      </c>
      <c r="ABW14">
        <v>-10.648847742176899</v>
      </c>
      <c r="ABX14">
        <v>-19.8172546879469</v>
      </c>
      <c r="ABY14">
        <v>-7.8554346889772804</v>
      </c>
      <c r="ABZ14">
        <v>-10.9924529977918</v>
      </c>
      <c r="ACA14">
        <v>-21.2930564950445</v>
      </c>
      <c r="ACB14">
        <v>-14.139985434914401</v>
      </c>
      <c r="ACC14">
        <v>-18.652884706835898</v>
      </c>
      <c r="ACD14">
        <v>-15.575558569916801</v>
      </c>
      <c r="ACE14">
        <v>-7.2461887570955197</v>
      </c>
      <c r="ACF14">
        <v>-12.0828450477131</v>
      </c>
      <c r="ACG14">
        <v>-19.809918252108801</v>
      </c>
      <c r="ACH14">
        <v>-10.912983808777</v>
      </c>
      <c r="ACI14">
        <v>-5.1388985791477602</v>
      </c>
      <c r="ACJ14">
        <v>-7.63069371192719</v>
      </c>
      <c r="ACK14">
        <v>-3.6663072501432898</v>
      </c>
      <c r="ACL14">
        <v>-19.5931672786269</v>
      </c>
      <c r="ACM14">
        <v>-7.6070975157489604</v>
      </c>
      <c r="ACN14">
        <v>-3.3875407781175699</v>
      </c>
      <c r="ACO14">
        <v>-13.0049979222772</v>
      </c>
      <c r="ACP14">
        <v>-4.7830489136472902</v>
      </c>
      <c r="ACQ14">
        <v>-0.81176042412900495</v>
      </c>
      <c r="ACR14">
        <v>-13.2264655922298</v>
      </c>
      <c r="ACS14">
        <v>-34.1222444734059</v>
      </c>
      <c r="ACT14">
        <v>-7.7405134924698302</v>
      </c>
      <c r="ACU14">
        <v>-11.1695907235743</v>
      </c>
      <c r="ACV14">
        <v>-3.5217077606506901</v>
      </c>
      <c r="ACW14">
        <v>-10.342966775691499</v>
      </c>
      <c r="ACX14">
        <v>-3.1032338097774401</v>
      </c>
      <c r="ACY14">
        <v>-7.02620260137616</v>
      </c>
      <c r="ACZ14">
        <v>-2.3660723907579801</v>
      </c>
      <c r="ADA14">
        <v>-21.1555481337193</v>
      </c>
      <c r="ADB14">
        <v>-8.2254119618227204</v>
      </c>
      <c r="ADC14">
        <v>-3.2685597866298202</v>
      </c>
      <c r="ADD14">
        <v>-6.9672126020044196</v>
      </c>
      <c r="ADE14">
        <v>-7.3545536860669403</v>
      </c>
      <c r="ADF14">
        <v>-13.154127604569499</v>
      </c>
      <c r="ADG14">
        <v>-6.8072381769942503</v>
      </c>
      <c r="ADH14">
        <v>-4.5291581852199796</v>
      </c>
      <c r="ADI14">
        <v>-3.8886174873727302</v>
      </c>
      <c r="ADJ14">
        <v>-14.1538818416249</v>
      </c>
      <c r="ADK14">
        <v>-9.2994518019937402</v>
      </c>
      <c r="ADL14">
        <v>-4.7717153656211897</v>
      </c>
      <c r="ADM14">
        <v>-13.2296488991323</v>
      </c>
      <c r="ADN14">
        <v>-10.567333207032799</v>
      </c>
      <c r="ADO14">
        <v>-10.073696278656</v>
      </c>
      <c r="ADP14">
        <v>-11.4426297148503</v>
      </c>
      <c r="ADQ14">
        <v>-10.1864516397511</v>
      </c>
      <c r="ADR14">
        <v>-10.3485196079976</v>
      </c>
      <c r="ADS14">
        <v>-13.9217244118487</v>
      </c>
      <c r="ADT14">
        <v>-6.6119303936000904</v>
      </c>
      <c r="ADU14">
        <v>-22.998992495807201</v>
      </c>
      <c r="ADV14">
        <v>-14.2784399273801</v>
      </c>
      <c r="ADW14">
        <v>-4.7638636619455799</v>
      </c>
      <c r="ADX14">
        <v>-5.9414194373415503</v>
      </c>
      <c r="ADY14">
        <v>-18.047900301139698</v>
      </c>
      <c r="ADZ14">
        <v>-9.7715000885478709</v>
      </c>
      <c r="AEA14">
        <v>-8.1414625802985903</v>
      </c>
      <c r="AEB14">
        <v>-7.10377303635173</v>
      </c>
      <c r="AEC14">
        <v>-5.1254130437191598</v>
      </c>
      <c r="AED14">
        <v>-12.412724354983901</v>
      </c>
      <c r="AEE14">
        <v>-13.2248973574545</v>
      </c>
      <c r="AEF14">
        <v>-16.469012572955499</v>
      </c>
      <c r="AEG14">
        <v>-5.8668993041157496</v>
      </c>
      <c r="AEH14">
        <v>-10.1821874330836</v>
      </c>
      <c r="AEI14">
        <v>-9.6085424120044802</v>
      </c>
      <c r="AEJ14">
        <v>-2.6297335776377802</v>
      </c>
      <c r="AEK14">
        <v>-24.950882885814401</v>
      </c>
      <c r="AEL14">
        <v>-10.778449938005499</v>
      </c>
      <c r="AEM14">
        <v>-13.979439456030599</v>
      </c>
      <c r="AEN14">
        <v>-3.4029959137427901</v>
      </c>
      <c r="AEO14">
        <v>-5.6838079886236104</v>
      </c>
      <c r="AEP14">
        <v>-11.0464414680717</v>
      </c>
      <c r="AEQ14">
        <v>-11.6510233883195</v>
      </c>
      <c r="AER14">
        <v>-7.3347236237158304</v>
      </c>
      <c r="AES14">
        <v>-9.1073913831982907</v>
      </c>
      <c r="AET14">
        <v>-11.6597389409095</v>
      </c>
      <c r="AEU14">
        <v>-8.4251035473985496</v>
      </c>
      <c r="AEV14">
        <v>-5.9716981591278699</v>
      </c>
      <c r="AEW14">
        <v>-9.2594058491725093</v>
      </c>
      <c r="AEX14">
        <v>-9.7752412287478307</v>
      </c>
      <c r="AEY14">
        <v>-10.369236172378701</v>
      </c>
      <c r="AEZ14">
        <v>-7.1160447033126104</v>
      </c>
      <c r="AFA14">
        <v>-8.9512196907704702</v>
      </c>
      <c r="AFB14">
        <v>-8.2109322276632195</v>
      </c>
      <c r="AFC14">
        <v>-4.8120239515694196</v>
      </c>
      <c r="AFD14">
        <v>-9.6493415386568095</v>
      </c>
      <c r="AFE14">
        <v>-7.2447594557776496</v>
      </c>
      <c r="AFF14">
        <v>-8.4520522665013402</v>
      </c>
      <c r="AFG14">
        <v>-16.4927936204449</v>
      </c>
      <c r="AFH14">
        <v>-10.811069379993</v>
      </c>
      <c r="AFI14">
        <v>-9.0829060802122097</v>
      </c>
      <c r="AFJ14">
        <v>-18.901799582114101</v>
      </c>
      <c r="AFK14">
        <v>-11.170391289201699</v>
      </c>
      <c r="AFL14">
        <v>-20.523205815700901</v>
      </c>
      <c r="AFM14">
        <v>-7.8053606831863096</v>
      </c>
      <c r="AFN14">
        <v>-10.517253631003999</v>
      </c>
      <c r="AFO14">
        <v>-14.7012936963669</v>
      </c>
      <c r="AFP14">
        <v>-5.5799867198511501</v>
      </c>
      <c r="AFQ14">
        <v>-9.2632341163673004</v>
      </c>
      <c r="AFR14">
        <v>-7.3044721377506203</v>
      </c>
      <c r="AFS14">
        <v>-10.5324999790646</v>
      </c>
      <c r="AFT14">
        <v>-13.764074732566099</v>
      </c>
      <c r="AFU14">
        <v>-14.586829265990501</v>
      </c>
      <c r="AFV14">
        <v>-7.9634206915129102</v>
      </c>
      <c r="AFW14">
        <v>-15.479079861921701</v>
      </c>
      <c r="AFX14">
        <v>-7.0543289076470899</v>
      </c>
      <c r="AFY14">
        <v>-5.7497954795655604</v>
      </c>
      <c r="AFZ14">
        <v>-11.6544627765246</v>
      </c>
      <c r="AGA14">
        <v>-9.1939158756410393</v>
      </c>
      <c r="AGB14">
        <v>-7.6721020726719997</v>
      </c>
      <c r="AGC14">
        <v>-8.1417235727201103</v>
      </c>
      <c r="AGD14">
        <v>-11.8988937356807</v>
      </c>
      <c r="AGE14">
        <v>-18.558686671379</v>
      </c>
      <c r="AGF14">
        <v>-7.9343088666924197</v>
      </c>
      <c r="AGG14">
        <v>-10.475865703027599</v>
      </c>
      <c r="AGH14">
        <v>-17.3186714374771</v>
      </c>
      <c r="AGI14">
        <v>-5.27683123951675</v>
      </c>
      <c r="AGJ14">
        <v>-9.8213101572839303</v>
      </c>
      <c r="AGK14">
        <v>-13.8770221072957</v>
      </c>
      <c r="AGL14">
        <v>-17.377489259852901</v>
      </c>
      <c r="AGM14">
        <v>-13.012609622222801</v>
      </c>
      <c r="AGN14">
        <v>-3.8289189856941701</v>
      </c>
      <c r="AGO14">
        <v>-21.836024957675001</v>
      </c>
      <c r="AGP14">
        <v>-8.4373041422201407</v>
      </c>
      <c r="AGQ14">
        <v>-13.356043589793501</v>
      </c>
      <c r="AGR14">
        <v>-15.7949219883673</v>
      </c>
      <c r="AGS14">
        <v>-12.137619011144199</v>
      </c>
      <c r="AGT14">
        <v>-22.091163390481999</v>
      </c>
      <c r="AGU14">
        <v>-17.7360668775774</v>
      </c>
      <c r="AGV14">
        <v>-5.6668996492345203</v>
      </c>
      <c r="AGW14">
        <v>-7.9293603928422796</v>
      </c>
      <c r="AGX14">
        <v>-6.5688605658567703</v>
      </c>
      <c r="AGY14">
        <v>-13.376809328352</v>
      </c>
      <c r="AGZ14">
        <v>-15.3440916568536</v>
      </c>
      <c r="AHA14">
        <v>-19.518803327826401</v>
      </c>
      <c r="AHB14">
        <v>-4.9615640792529199</v>
      </c>
      <c r="AHC14">
        <v>-11.264164770821001</v>
      </c>
      <c r="AHD14">
        <v>-10.8567131702775</v>
      </c>
      <c r="AHE14">
        <v>-3.7841691703405602</v>
      </c>
      <c r="AHF14">
        <v>-1.52920262187433</v>
      </c>
      <c r="AHG14">
        <v>-21.090828869681399</v>
      </c>
      <c r="AHH14">
        <v>-6.31860765023686</v>
      </c>
      <c r="AHI14">
        <v>-14.884300969317399</v>
      </c>
      <c r="AHJ14">
        <v>-20.658107121789101</v>
      </c>
      <c r="AHK14">
        <v>-15.3267678217192</v>
      </c>
      <c r="AHL14">
        <v>-12.385835247767201</v>
      </c>
      <c r="AHM14">
        <v>-5.5403049362702497</v>
      </c>
      <c r="AHN14">
        <v>-7.5078208432554199</v>
      </c>
      <c r="AHO14">
        <v>-10.164585250415399</v>
      </c>
      <c r="AHP14">
        <v>-8.0259099139904304</v>
      </c>
      <c r="AHQ14">
        <v>-8.6943285384930107</v>
      </c>
      <c r="AHR14">
        <v>-17.9719588098903</v>
      </c>
      <c r="AHS14">
        <v>-1.58455390043139</v>
      </c>
      <c r="AHT14">
        <v>-12.922638612537201</v>
      </c>
      <c r="AHU14">
        <v>-2.4134515202842102</v>
      </c>
      <c r="AHV14">
        <v>-3.1635673990294602</v>
      </c>
      <c r="AHW14">
        <v>-14.730988387602499</v>
      </c>
      <c r="AHX14">
        <v>-17.966758896038701</v>
      </c>
      <c r="AHY14">
        <v>-5.27510077935497</v>
      </c>
      <c r="AHZ14">
        <v>-14.488999773299099</v>
      </c>
      <c r="AIA14">
        <v>-17.8568020620691</v>
      </c>
      <c r="AIB14">
        <v>-1.4217640508498199</v>
      </c>
      <c r="AIC14">
        <v>-3.8062538229640102</v>
      </c>
      <c r="AID14">
        <v>-19.290823591549799</v>
      </c>
      <c r="AIE14">
        <v>-7.5926482750706201</v>
      </c>
      <c r="AIF14">
        <v>-5.9660541993270302</v>
      </c>
      <c r="AIG14">
        <v>-6.3081707666325704</v>
      </c>
      <c r="AIH14">
        <v>-12.0797510107899</v>
      </c>
      <c r="AII14">
        <v>-3.7433307790777199</v>
      </c>
      <c r="AIJ14">
        <v>-14.5398041386457</v>
      </c>
      <c r="AIK14">
        <v>-7.5551526892383798</v>
      </c>
      <c r="AIL14">
        <v>-10.476184433294801</v>
      </c>
      <c r="AIM14">
        <v>-20.657741486464101</v>
      </c>
      <c r="AIN14">
        <v>-14.6686398353151</v>
      </c>
      <c r="AIO14">
        <v>-8.2903133768872692</v>
      </c>
      <c r="AIP14">
        <v>-13.326063911843899</v>
      </c>
      <c r="AIQ14">
        <v>-34.6801486497559</v>
      </c>
      <c r="AIR14">
        <v>-7.1516007108761199</v>
      </c>
      <c r="AIS14">
        <v>-28.391983546823599</v>
      </c>
      <c r="AIT14">
        <v>-4.3229680915087796</v>
      </c>
      <c r="AIU14">
        <v>-11.833620872623101</v>
      </c>
      <c r="AIV14">
        <v>-12.422689332340401</v>
      </c>
      <c r="AIW14">
        <v>-4.6438326788672004</v>
      </c>
      <c r="AIX14">
        <v>-18.599617149968498</v>
      </c>
      <c r="AIY14">
        <v>-14.176661431709601</v>
      </c>
      <c r="AIZ14">
        <v>-8.6541788928648806</v>
      </c>
      <c r="AJA14">
        <v>-17.477051177582702</v>
      </c>
      <c r="AJB14">
        <v>-9.3265283657251494</v>
      </c>
      <c r="AJC14">
        <v>-7.5270570570756901</v>
      </c>
      <c r="AJD14">
        <v>-15.2064183506875</v>
      </c>
      <c r="AJE14">
        <v>-12.3485067316723</v>
      </c>
      <c r="AJF14">
        <v>-7.8866617992741803</v>
      </c>
      <c r="AJG14">
        <v>-7.1551970736479102</v>
      </c>
      <c r="AJH14">
        <v>-11.500996243271601</v>
      </c>
      <c r="AJI14">
        <v>-8.1887862031693697</v>
      </c>
      <c r="AJJ14">
        <v>-14.0298752381131</v>
      </c>
      <c r="AJK14">
        <v>-13.0263680298069</v>
      </c>
      <c r="AJL14">
        <v>-12.5087635490086</v>
      </c>
      <c r="AJM14">
        <v>-12.425755710097601</v>
      </c>
      <c r="AJN14">
        <v>-11.2106067173985</v>
      </c>
      <c r="AJO14">
        <v>-14.206281266268499</v>
      </c>
      <c r="AJP14">
        <v>-4.77093551851189</v>
      </c>
      <c r="AJQ14">
        <v>-10.297888178917599</v>
      </c>
      <c r="AJR14">
        <v>-14.360284272313599</v>
      </c>
      <c r="AJS14">
        <v>-17.2507961950114</v>
      </c>
      <c r="AJT14">
        <v>-6.3271002933176099</v>
      </c>
      <c r="AJU14">
        <v>-8.9828459652143202</v>
      </c>
      <c r="AJV14">
        <v>-8.1575793020796006</v>
      </c>
      <c r="AJW14">
        <v>-21.143490709793198</v>
      </c>
      <c r="AJX14">
        <v>-1.42661364084316</v>
      </c>
      <c r="AJY14">
        <v>-12.5609711403155</v>
      </c>
      <c r="AJZ14">
        <v>-11.6267460183445</v>
      </c>
      <c r="AKA14">
        <v>-8.4403059816135304</v>
      </c>
      <c r="AKB14">
        <v>-14.043317377531199</v>
      </c>
      <c r="AKC14">
        <v>-6.7936672679546497</v>
      </c>
      <c r="AKD14">
        <v>-5.0740361609834403</v>
      </c>
      <c r="AKE14">
        <v>-13.769773000949501</v>
      </c>
      <c r="AKF14">
        <v>-5.5586395194624503</v>
      </c>
      <c r="AKG14">
        <v>-13.675987999552801</v>
      </c>
      <c r="AKH14">
        <v>-20.524368667730101</v>
      </c>
      <c r="AKI14">
        <v>-18.114592064254499</v>
      </c>
      <c r="AKJ14">
        <v>-12.5290770613327</v>
      </c>
      <c r="AKK14">
        <v>-4.2437459397554003</v>
      </c>
      <c r="AKL14">
        <v>-7.6489767286146</v>
      </c>
      <c r="AKM14">
        <v>-11.882896469326701</v>
      </c>
      <c r="AKN14">
        <v>-15.757485858631201</v>
      </c>
      <c r="AKO14">
        <v>-5.5320813020825899</v>
      </c>
      <c r="AKP14">
        <v>-10.331693690562201</v>
      </c>
      <c r="AKQ14">
        <v>-8.8051848801343109</v>
      </c>
      <c r="AKR14">
        <v>-5.634011072531</v>
      </c>
      <c r="AKS14">
        <v>-8.1198017024734703</v>
      </c>
      <c r="AKT14">
        <v>-3.07238307659301</v>
      </c>
      <c r="AKU14">
        <v>-7.5309466635901297</v>
      </c>
      <c r="AKV14">
        <v>-5.7430391878307301</v>
      </c>
      <c r="AKW14">
        <v>-9.0485336191113994</v>
      </c>
      <c r="AKX14">
        <v>-4.4863206415576</v>
      </c>
      <c r="AKY14">
        <v>-14.6315925193687</v>
      </c>
      <c r="AKZ14">
        <v>-9.2684876408121397</v>
      </c>
      <c r="ALA14">
        <v>-10.6902560622745</v>
      </c>
      <c r="ALB14">
        <v>-9.9678410422887396</v>
      </c>
      <c r="ALC14">
        <v>-18.9462212449044</v>
      </c>
      <c r="ALD14">
        <v>-12.2797170560338</v>
      </c>
      <c r="ALE14">
        <v>-6.4135563289148401</v>
      </c>
      <c r="ALF14">
        <v>-6.5509956721875504</v>
      </c>
      <c r="ALG14">
        <v>-4.5095325248384803</v>
      </c>
      <c r="ALH14">
        <v>-9.0241667027029298</v>
      </c>
      <c r="ALI14">
        <v>-21.962607991761399</v>
      </c>
      <c r="ALJ14">
        <v>-8.7032044722279505</v>
      </c>
      <c r="ALK14">
        <v>-3.2907593919858602</v>
      </c>
      <c r="ALL14">
        <v>-11.082865507878999</v>
      </c>
      <c r="ALM14">
        <v>-11.450705332143899</v>
      </c>
      <c r="ALN14">
        <v>-11.142937906989699</v>
      </c>
      <c r="ALO14">
        <v>-12.3765615789222</v>
      </c>
      <c r="ALP14">
        <v>-11.9516824222473</v>
      </c>
      <c r="ALQ14">
        <v>-17.7185012572203</v>
      </c>
      <c r="ALR14">
        <v>-6.6453885904691399</v>
      </c>
      <c r="ALS14">
        <v>-5.8920390812853896</v>
      </c>
      <c r="ALT14">
        <v>-13.146810655682501</v>
      </c>
      <c r="ALU14">
        <v>-13.743093303917901</v>
      </c>
      <c r="ALV14">
        <v>-5.51294023493009</v>
      </c>
      <c r="ALW14">
        <v>-6.9973446748249701</v>
      </c>
      <c r="ALX14">
        <v>-6.9481256303055297</v>
      </c>
      <c r="ALY14">
        <v>-5.0321302627937703</v>
      </c>
      <c r="ALZ14">
        <v>-7.5131807535573802</v>
      </c>
      <c r="AMA14">
        <v>-8.0639302552229708</v>
      </c>
      <c r="AMB14">
        <v>-7.3046341627725404</v>
      </c>
      <c r="AMC14">
        <v>-7.6854502565819596</v>
      </c>
      <c r="AMD14">
        <v>-9.6977187620959509</v>
      </c>
      <c r="AME14">
        <v>-16.798700107894899</v>
      </c>
      <c r="AMF14">
        <v>-9.5526878601725702</v>
      </c>
      <c r="AMG14">
        <v>-19.805725172542299</v>
      </c>
      <c r="AMH14">
        <v>-4.5257984775065001</v>
      </c>
      <c r="AMI14">
        <v>-7.61575008412348</v>
      </c>
      <c r="AMJ14">
        <v>-2.8591166302622102</v>
      </c>
      <c r="AMK14">
        <v>-4.0930828832477202</v>
      </c>
      <c r="AML14">
        <v>-12.0844147168061</v>
      </c>
      <c r="AMM14">
        <v>-5.1138804326468801</v>
      </c>
      <c r="AMN14">
        <v>-3.0477441798380802</v>
      </c>
      <c r="AMO14">
        <v>-10.320503024110099</v>
      </c>
      <c r="AMP14">
        <v>-6.2355596077834399</v>
      </c>
      <c r="AMQ14">
        <v>-10.6268154093578</v>
      </c>
      <c r="AMR14">
        <v>-6.8422837225504596</v>
      </c>
      <c r="AMS14">
        <v>-11.671251025214</v>
      </c>
      <c r="AMT14">
        <v>-14.225503629903001</v>
      </c>
      <c r="AMU14">
        <v>-10.1206910158377</v>
      </c>
      <c r="AMV14">
        <v>-10.882547752081299</v>
      </c>
      <c r="AMW14">
        <v>-9.15863279441405</v>
      </c>
      <c r="AMX14">
        <v>-10.645470441439899</v>
      </c>
      <c r="AMY14">
        <v>-18.433112358085499</v>
      </c>
      <c r="AMZ14">
        <v>-12.0261270005201</v>
      </c>
      <c r="ANA14">
        <v>-9.7321064229467709</v>
      </c>
      <c r="ANB14">
        <v>-6.3587457899112403</v>
      </c>
      <c r="ANC14">
        <v>-8.2645957112118502</v>
      </c>
      <c r="AND14">
        <v>-5.7215754213630996</v>
      </c>
      <c r="ANE14">
        <v>-17.986939083417202</v>
      </c>
      <c r="ANF14">
        <v>-8.2867012659880608</v>
      </c>
      <c r="ANG14">
        <v>-3.2612336036100702</v>
      </c>
      <c r="ANH14">
        <v>-21.620351565326001</v>
      </c>
      <c r="ANI14">
        <v>-15.525960995949999</v>
      </c>
      <c r="ANJ14">
        <v>-8.8428386489563593</v>
      </c>
      <c r="ANK14">
        <v>-3.5366984006662099</v>
      </c>
      <c r="ANL14">
        <v>-8.2028648348368502</v>
      </c>
      <c r="ANM14">
        <v>-6.14579255949835</v>
      </c>
      <c r="ANN14">
        <v>-15.999380024154799</v>
      </c>
      <c r="ANO14">
        <v>-7.66923647865974</v>
      </c>
      <c r="ANP14">
        <v>-17.064609448746001</v>
      </c>
      <c r="ANQ14">
        <v>-7.5969664364991702</v>
      </c>
      <c r="ANR14">
        <v>-9.5383467018741896</v>
      </c>
      <c r="ANS14">
        <v>-20.4778233582166</v>
      </c>
      <c r="ANT14">
        <v>-12.8739543576927</v>
      </c>
      <c r="ANU14">
        <v>-6.40884986996178</v>
      </c>
      <c r="ANV14">
        <v>-12.2819287512056</v>
      </c>
      <c r="ANW14">
        <v>-5.5720936549883202</v>
      </c>
      <c r="ANX14">
        <v>-22.548711103360901</v>
      </c>
      <c r="ANY14">
        <v>-8.4469481624173905</v>
      </c>
      <c r="ANZ14">
        <v>-13.0761486925272</v>
      </c>
      <c r="AOA14">
        <v>-4.3196500599993604</v>
      </c>
      <c r="AOB14">
        <v>-6.4258698087716697</v>
      </c>
      <c r="AOC14">
        <v>-14.2906134161059</v>
      </c>
      <c r="AOD14">
        <v>-12.6872196147573</v>
      </c>
      <c r="AOE14">
        <v>-10.0160116787362</v>
      </c>
      <c r="AOF14">
        <v>-12.470783665794301</v>
      </c>
      <c r="AOG14">
        <v>-13.154824083145501</v>
      </c>
      <c r="AOH14">
        <v>-13.165363971563901</v>
      </c>
      <c r="AOI14">
        <v>-8.8696281549993898</v>
      </c>
      <c r="AOJ14">
        <v>-9.7980867331125694</v>
      </c>
      <c r="AOK14">
        <v>-10.5638477342175</v>
      </c>
      <c r="AOL14">
        <v>-8.7309371267892608</v>
      </c>
      <c r="AOM14">
        <v>-13.585928417898501</v>
      </c>
      <c r="AON14">
        <v>-7.1290633975200404</v>
      </c>
      <c r="AOO14">
        <v>-11.616194234547899</v>
      </c>
      <c r="AOP14">
        <v>-4.7017771848433698</v>
      </c>
      <c r="AOQ14">
        <v>-6.2886069960361199</v>
      </c>
      <c r="AOR14">
        <v>-11.2434295719573</v>
      </c>
      <c r="AOS14">
        <v>-13.942835017328701</v>
      </c>
      <c r="AOT14">
        <v>-1.0022849282209501</v>
      </c>
      <c r="AOU14">
        <v>-2.9395017254612101</v>
      </c>
      <c r="AOV14">
        <v>-16.449290065791001</v>
      </c>
      <c r="AOW14">
        <v>-15.2806624148824</v>
      </c>
      <c r="AOX14">
        <v>-5.3756308999879296</v>
      </c>
      <c r="AOY14">
        <v>-8.1902185202956996</v>
      </c>
      <c r="AOZ14">
        <v>-13.625667597719699</v>
      </c>
      <c r="APA14">
        <v>-10.5985334418378</v>
      </c>
      <c r="APB14">
        <v>-6.15010240707372</v>
      </c>
      <c r="APC14">
        <v>-20.1715281433322</v>
      </c>
      <c r="APD14">
        <v>-3.3854796323660099</v>
      </c>
      <c r="APE14">
        <v>-7.32712738095017</v>
      </c>
      <c r="APF14">
        <v>-13.6132682802728</v>
      </c>
      <c r="APG14">
        <v>-6.9824975443141302</v>
      </c>
      <c r="APH14">
        <v>-9.2791706271714496</v>
      </c>
      <c r="API14">
        <v>-15.3608434515626</v>
      </c>
      <c r="APJ14">
        <v>-10.119863765409001</v>
      </c>
      <c r="APK14">
        <v>-7.3559768861301196</v>
      </c>
      <c r="APL14">
        <v>-4.4636347811104997</v>
      </c>
      <c r="APM14">
        <v>-13.010591479156799</v>
      </c>
      <c r="APN14">
        <v>-5.4220554646750303</v>
      </c>
      <c r="APO14">
        <v>-10.6190049062855</v>
      </c>
      <c r="APP14">
        <v>-20.868268454178299</v>
      </c>
      <c r="APQ14">
        <v>-3.5282214783664201</v>
      </c>
      <c r="APR14">
        <v>-16.871159491178702</v>
      </c>
      <c r="APS14">
        <v>-10.970618248617701</v>
      </c>
      <c r="APT14">
        <v>-4.7657627702338301</v>
      </c>
      <c r="APU14">
        <v>-12.674618378147899</v>
      </c>
      <c r="APV14">
        <v>-10.355351948039299</v>
      </c>
      <c r="APW14">
        <v>-1.9981813588022701</v>
      </c>
      <c r="APX14">
        <v>-9.0698828220051606</v>
      </c>
      <c r="APY14">
        <v>-3.6314877561072199</v>
      </c>
      <c r="APZ14">
        <v>-2.8683169733181701</v>
      </c>
      <c r="AQA14">
        <v>-17.159174887917199</v>
      </c>
      <c r="AQB14">
        <v>-18.662288936598699</v>
      </c>
      <c r="AQC14">
        <v>-7.5389695459214998</v>
      </c>
      <c r="AQD14">
        <v>-6.6666432079182103</v>
      </c>
      <c r="AQE14">
        <v>-4.21692704204807</v>
      </c>
      <c r="AQF14">
        <v>-17.367698230312499</v>
      </c>
      <c r="AQG14">
        <v>-6.7766058145358299</v>
      </c>
      <c r="AQH14">
        <v>-10.736496451686101</v>
      </c>
      <c r="AQI14">
        <v>-12.9803708191561</v>
      </c>
      <c r="AQJ14">
        <v>-9.36440448079804</v>
      </c>
      <c r="AQK14">
        <v>-24.536322276620201</v>
      </c>
      <c r="AQL14">
        <v>-16.2949510579483</v>
      </c>
      <c r="AQM14">
        <v>-9.0506200758895297</v>
      </c>
      <c r="AQN14">
        <v>-13.7355237061288</v>
      </c>
      <c r="AQO14">
        <v>-10.751425550036201</v>
      </c>
      <c r="AQP14">
        <v>-12.4479133899569</v>
      </c>
      <c r="AQQ14">
        <v>-14.227206586407499</v>
      </c>
      <c r="AQR14">
        <v>-12.6790732310832</v>
      </c>
      <c r="AQS14">
        <v>-5.6127737281761103</v>
      </c>
      <c r="AQT14">
        <v>-6.5244931778422597</v>
      </c>
      <c r="AQU14">
        <v>-11.727883881245599</v>
      </c>
      <c r="AQV14">
        <v>-15.426803355027401</v>
      </c>
      <c r="AQW14">
        <v>-19.824734212808501</v>
      </c>
      <c r="AQX14">
        <v>-4.4410495809531803</v>
      </c>
      <c r="AQY14">
        <v>-3.4132344342991101</v>
      </c>
      <c r="AQZ14">
        <v>-12.1643607796761</v>
      </c>
      <c r="ARA14">
        <v>-9.3644981532308407</v>
      </c>
      <c r="ARB14">
        <v>-13.678871531056499</v>
      </c>
      <c r="ARC14">
        <v>-11.816578555365799</v>
      </c>
      <c r="ARD14">
        <v>-7.2775480960357903</v>
      </c>
      <c r="ARE14">
        <v>-21.589829683910398</v>
      </c>
      <c r="ARF14">
        <v>-6.6333581861344699</v>
      </c>
      <c r="ARG14">
        <v>-11.314588663087299</v>
      </c>
      <c r="ARH14">
        <v>-7.2219214928243201</v>
      </c>
      <c r="ARI14">
        <v>-6.7525703143341502</v>
      </c>
      <c r="ARJ14">
        <v>-6.0922746967460704</v>
      </c>
      <c r="ARK14">
        <v>-13.2645825018236</v>
      </c>
      <c r="ARL14">
        <v>-9.9925716598570808</v>
      </c>
      <c r="ARM14">
        <v>-16.105502323898399</v>
      </c>
      <c r="ARN14">
        <v>-23.605254829369301</v>
      </c>
      <c r="ARO14">
        <v>-13.592622885660001</v>
      </c>
      <c r="ARP14">
        <v>-11.3224424022397</v>
      </c>
      <c r="ARQ14">
        <v>-11.3314257364733</v>
      </c>
      <c r="ARR14">
        <v>-15.7122970203511</v>
      </c>
      <c r="ARS14">
        <v>-12.552682887551599</v>
      </c>
      <c r="ART14">
        <v>-8.3189395026914799</v>
      </c>
      <c r="ARU14">
        <v>-17.744323248935299</v>
      </c>
      <c r="ARV14">
        <v>-6.4237646353424802</v>
      </c>
      <c r="ARW14">
        <v>-12.669323784705</v>
      </c>
      <c r="ARX14">
        <v>-5.5621154601331</v>
      </c>
      <c r="ARY14">
        <v>-10.660920924107399</v>
      </c>
      <c r="ARZ14">
        <v>-6.6662793021566502</v>
      </c>
      <c r="ASA14">
        <v>-12.7065385555135</v>
      </c>
      <c r="ASB14">
        <v>-12.9646715591815</v>
      </c>
      <c r="ASC14">
        <v>-15.486072877946199</v>
      </c>
      <c r="ASD14">
        <v>-11.7789583105157</v>
      </c>
      <c r="ASE14">
        <v>-4.2254724576048703</v>
      </c>
      <c r="ASF14">
        <v>-20.8048886132093</v>
      </c>
      <c r="ASG14">
        <v>-9.8857228102881702</v>
      </c>
      <c r="ASH14">
        <v>-17.705684486755001</v>
      </c>
      <c r="ASI14">
        <v>-7.9991213479496803</v>
      </c>
      <c r="ASJ14">
        <v>-7.4499923933111596</v>
      </c>
      <c r="ASK14">
        <v>-11.842698874126</v>
      </c>
      <c r="ASL14">
        <v>-8.9056223446513592</v>
      </c>
      <c r="ASM14">
        <v>-5.8821029229327699</v>
      </c>
      <c r="ASN14">
        <v>-8.1414755289302203</v>
      </c>
      <c r="ASO14">
        <v>-7.6556449145068699</v>
      </c>
      <c r="ASP14">
        <v>-6.3989734865850503</v>
      </c>
      <c r="ASQ14">
        <v>-12.9743602243287</v>
      </c>
      <c r="ASR14">
        <v>-13.220257442596999</v>
      </c>
      <c r="ASS14">
        <v>-8.0310038921517197</v>
      </c>
      <c r="AST14">
        <v>-12.979321258250099</v>
      </c>
      <c r="ASU14">
        <v>-3.8586792359211</v>
      </c>
      <c r="ASV14">
        <v>-26.746678930738302</v>
      </c>
      <c r="ASW14">
        <v>-6.8115437437370199</v>
      </c>
      <c r="ASX14">
        <v>-4.5563837497121797</v>
      </c>
      <c r="ASY14">
        <v>-15.642273037921999</v>
      </c>
      <c r="ASZ14">
        <v>-14.2704411335804</v>
      </c>
      <c r="ATA14">
        <v>-8.4387253360950805</v>
      </c>
      <c r="ATB14">
        <v>-11.9870640826986</v>
      </c>
      <c r="ATC14">
        <v>-9.98025529765982</v>
      </c>
      <c r="ATD14">
        <v>-12.9891303176056</v>
      </c>
      <c r="ATE14">
        <v>-6.8577525902769896</v>
      </c>
      <c r="ATF14">
        <v>-5.55695761756132</v>
      </c>
      <c r="ATG14">
        <v>-5.6393198226379004</v>
      </c>
      <c r="ATH14">
        <v>-8.9284402833252994</v>
      </c>
      <c r="ATI14">
        <v>-11.305524095789799</v>
      </c>
      <c r="ATJ14">
        <v>-14.906518226171899</v>
      </c>
      <c r="ATK14">
        <v>-18.1812576952298</v>
      </c>
      <c r="ATL14">
        <v>-12.8153629328829</v>
      </c>
      <c r="ATM14">
        <v>-7.0955114818584404</v>
      </c>
      <c r="ATN14">
        <v>-7.0965184575850602</v>
      </c>
      <c r="ATO14">
        <v>-10.533332039724099</v>
      </c>
      <c r="ATP14">
        <v>-4.7362746445639097</v>
      </c>
      <c r="ATQ14">
        <v>-6.2182635183696702</v>
      </c>
      <c r="ATR14">
        <v>-4.7925577500726897</v>
      </c>
      <c r="ATS14">
        <v>-8.8308623328753697</v>
      </c>
      <c r="ATT14">
        <v>-7.2482006719879202</v>
      </c>
      <c r="ATU14">
        <v>-12.099228551053701</v>
      </c>
      <c r="ATV14">
        <v>-19.726589035039101</v>
      </c>
      <c r="ATW14">
        <v>-20.714206183250901</v>
      </c>
      <c r="ATX14">
        <v>-8.8882340307720504</v>
      </c>
      <c r="ATY14">
        <v>-8.8013585443517002</v>
      </c>
      <c r="ATZ14">
        <v>-10.3808577088805</v>
      </c>
      <c r="AUA14">
        <v>-6.9624106994341703</v>
      </c>
      <c r="AUB14">
        <v>-6.5800757012607702</v>
      </c>
      <c r="AUC14">
        <v>-6.8639009014236203</v>
      </c>
      <c r="AUD14">
        <v>-8.1930785019155792</v>
      </c>
      <c r="AUE14">
        <v>-11.911627414184</v>
      </c>
      <c r="AUF14">
        <v>-11.2712769677827</v>
      </c>
      <c r="AUG14">
        <v>-19.969817384084301</v>
      </c>
      <c r="AUH14">
        <v>-22.181909417801801</v>
      </c>
      <c r="AUI14">
        <v>-3.2123979236797</v>
      </c>
      <c r="AUJ14">
        <v>-14.9374424680147</v>
      </c>
      <c r="AUK14">
        <v>-8.9392695503219706</v>
      </c>
      <c r="AUL14">
        <v>-8.2931010889150194</v>
      </c>
      <c r="AUM14">
        <v>-16.5722246920404</v>
      </c>
      <c r="AUN14">
        <v>-19.755777476524301</v>
      </c>
      <c r="AUO14">
        <v>-20.387293173556898</v>
      </c>
      <c r="AUP14">
        <v>-6.8111443258080397</v>
      </c>
      <c r="AUQ14">
        <v>-9.6991638637068203</v>
      </c>
      <c r="AUR14">
        <v>-8.0599008241704801</v>
      </c>
      <c r="AUS14">
        <v>-7.9173219281291596</v>
      </c>
      <c r="AUT14">
        <v>-9.6983342772840899</v>
      </c>
      <c r="AUU14">
        <v>-4.28921723770216</v>
      </c>
      <c r="AUV14">
        <v>-13.242532887173301</v>
      </c>
      <c r="AUW14">
        <v>-29.2352824506766</v>
      </c>
      <c r="AUX14">
        <v>-5.84414997438898</v>
      </c>
      <c r="AUY14">
        <v>-16.695382079154498</v>
      </c>
      <c r="AUZ14">
        <v>-17.668950039461802</v>
      </c>
      <c r="AVA14">
        <v>-5.5995872715053903</v>
      </c>
      <c r="AVB14">
        <v>-12.862301028709499</v>
      </c>
      <c r="AVC14">
        <v>-18.3677508908013</v>
      </c>
      <c r="AVD14">
        <v>-2.05667196844459</v>
      </c>
      <c r="AVE14">
        <v>-9.1024737762162999</v>
      </c>
      <c r="AVF14">
        <v>-12.5817455850564</v>
      </c>
      <c r="AVG14">
        <v>-7.5437275647997497</v>
      </c>
      <c r="AVH14">
        <v>-11.272194966105101</v>
      </c>
      <c r="AVI14">
        <v>-3.6158118116112199</v>
      </c>
      <c r="AVJ14">
        <v>-7.4025336898140202</v>
      </c>
      <c r="AVK14">
        <v>-6.8501530216141502</v>
      </c>
      <c r="AVL14">
        <v>-7.7098351899150801</v>
      </c>
      <c r="AVM14">
        <v>-4.7939111283999702</v>
      </c>
      <c r="AVN14">
        <v>-3.78223392916001</v>
      </c>
      <c r="AVO14">
        <v>-3.2464903741604001</v>
      </c>
      <c r="AVP14">
        <v>-10.3941666349571</v>
      </c>
      <c r="AVQ14">
        <v>-10.0934122192599</v>
      </c>
      <c r="AVR14">
        <v>-4.3893107742952404</v>
      </c>
      <c r="AVS14">
        <v>-5.9606669551595299</v>
      </c>
      <c r="AVT14">
        <v>-20.604991149305299</v>
      </c>
      <c r="AVU14">
        <v>-12.608541234985299</v>
      </c>
      <c r="AVV14">
        <v>-4.9265098763364996</v>
      </c>
      <c r="AVW14">
        <v>-9.1880262026418205</v>
      </c>
      <c r="AVX14">
        <v>-5.4053491220377596</v>
      </c>
      <c r="AVY14">
        <v>-21.451950577250098</v>
      </c>
      <c r="AVZ14">
        <v>-7.2273598880214296</v>
      </c>
      <c r="AWA14">
        <v>-12.2254663981284</v>
      </c>
      <c r="AWB14">
        <v>-8.4462991099275904</v>
      </c>
      <c r="AWC14">
        <v>-12.840624681952599</v>
      </c>
      <c r="AWD14">
        <v>-21.7490671395561</v>
      </c>
      <c r="AWE14">
        <v>-11.672701722361399</v>
      </c>
      <c r="AWF14">
        <v>-11.7397284758878</v>
      </c>
      <c r="AWG14">
        <v>-8.4301560678528098</v>
      </c>
      <c r="AWH14">
        <v>-19.283469771299799</v>
      </c>
      <c r="AWI14">
        <v>-9.4934604610553794</v>
      </c>
      <c r="AWJ14">
        <v>-5.84434514968064</v>
      </c>
      <c r="AWK14">
        <v>-12.988718418207901</v>
      </c>
      <c r="AWL14">
        <v>-11.791914081659099</v>
      </c>
    </row>
    <row r="15" spans="1:1286" x14ac:dyDescent="0.25">
      <c r="A15">
        <v>13</v>
      </c>
      <c r="B15">
        <v>1</v>
      </c>
      <c r="C15">
        <f t="shared" si="0"/>
        <v>500</v>
      </c>
      <c r="D15">
        <v>-2</v>
      </c>
      <c r="E15">
        <v>2</v>
      </c>
      <c r="F15">
        <v>-12.9528850860739</v>
      </c>
      <c r="G15">
        <v>-9.7422090698005999</v>
      </c>
      <c r="H15">
        <v>-20.876077444437499</v>
      </c>
      <c r="I15">
        <v>-7.6031163995752697</v>
      </c>
      <c r="J15">
        <v>-13.3892988606818</v>
      </c>
      <c r="K15">
        <v>-5.5093402740779398</v>
      </c>
      <c r="L15">
        <v>-12.3535511919301</v>
      </c>
      <c r="M15">
        <v>-7.9847495616474804</v>
      </c>
      <c r="N15">
        <v>-5.1560811679144702</v>
      </c>
      <c r="O15">
        <v>-8.8991782266569697</v>
      </c>
      <c r="P15">
        <v>-8.4097864739831607</v>
      </c>
      <c r="Q15">
        <v>-10.9356882930526</v>
      </c>
      <c r="R15">
        <v>-17.212236779103101</v>
      </c>
      <c r="S15">
        <v>-10.8488236728482</v>
      </c>
      <c r="T15">
        <v>-11.106583044200301</v>
      </c>
      <c r="U15">
        <v>-11.3148376700283</v>
      </c>
      <c r="V15">
        <v>-10.699106793297601</v>
      </c>
      <c r="W15">
        <v>-8.1806399724802095</v>
      </c>
      <c r="X15">
        <v>-15.845238939063799</v>
      </c>
      <c r="Y15">
        <v>-7.5725658299439296</v>
      </c>
      <c r="Z15">
        <v>-8.3767759804915691</v>
      </c>
      <c r="AA15">
        <v>-10.0550079475193</v>
      </c>
      <c r="AB15">
        <v>-10.240493862626799</v>
      </c>
      <c r="AC15">
        <v>-17.899849780243098</v>
      </c>
      <c r="AD15">
        <v>-11.2075682113823</v>
      </c>
      <c r="AE15">
        <v>-4.8841901890958797</v>
      </c>
      <c r="AF15">
        <v>-20.698599283805901</v>
      </c>
      <c r="AG15">
        <v>-4.1026718996220097</v>
      </c>
      <c r="AH15">
        <v>-24.285396637682801</v>
      </c>
      <c r="AI15">
        <v>-15.526310179732199</v>
      </c>
      <c r="AJ15">
        <v>-7.9839096092142698</v>
      </c>
      <c r="AK15">
        <v>-13.0050806010385</v>
      </c>
      <c r="AL15">
        <v>-7.99588180146407</v>
      </c>
      <c r="AM15">
        <v>-6.2045134861547</v>
      </c>
      <c r="AN15">
        <v>-20.341487057134401</v>
      </c>
      <c r="AO15">
        <v>-12.1960329100056</v>
      </c>
      <c r="AP15">
        <v>-11.221092516166401</v>
      </c>
      <c r="AQ15">
        <v>-8.8713454139690704</v>
      </c>
      <c r="AR15">
        <v>-6.1710208588508797</v>
      </c>
      <c r="AS15">
        <v>-5.2244169308410697</v>
      </c>
      <c r="AT15">
        <v>-3.9041264435206799</v>
      </c>
      <c r="AU15">
        <v>-15.6354894595615</v>
      </c>
      <c r="AV15">
        <v>-11.7363159718495</v>
      </c>
      <c r="AW15">
        <v>-9.1895183968255498</v>
      </c>
      <c r="AX15">
        <v>-13.1043201950728</v>
      </c>
      <c r="AY15">
        <v>-5.8086102137233704</v>
      </c>
      <c r="AZ15">
        <v>-4.9107361036281496</v>
      </c>
      <c r="BA15">
        <v>-9.4495210442725597</v>
      </c>
      <c r="BB15">
        <v>-6.5553014977129802</v>
      </c>
      <c r="BC15">
        <v>-16.049843716884499</v>
      </c>
      <c r="BD15">
        <v>-6.7741506205445301</v>
      </c>
      <c r="BE15">
        <v>-5.6607803876117098</v>
      </c>
      <c r="BF15">
        <v>-12.050105219061599</v>
      </c>
      <c r="BG15">
        <v>-4.6057104994061699</v>
      </c>
      <c r="BH15">
        <v>-6.7242484235032398</v>
      </c>
      <c r="BI15">
        <v>-15.5822145940451</v>
      </c>
      <c r="BJ15">
        <v>-9.2914777275218192</v>
      </c>
      <c r="BK15">
        <v>-7.2813162827346503</v>
      </c>
      <c r="BL15">
        <v>-9.6033683284578899</v>
      </c>
      <c r="BM15">
        <v>-10.826327779100801</v>
      </c>
      <c r="BN15">
        <v>-30.941689350316999</v>
      </c>
      <c r="BO15">
        <v>-10.548039937070101</v>
      </c>
      <c r="BP15">
        <v>-10.800700601283401</v>
      </c>
      <c r="BQ15">
        <v>-12.0122617013735</v>
      </c>
      <c r="BR15">
        <v>-7.6839256125556998</v>
      </c>
      <c r="BS15">
        <v>-7.3124124730477398</v>
      </c>
      <c r="BT15">
        <v>-23.5168734320151</v>
      </c>
      <c r="BU15">
        <v>-10.974253860116001</v>
      </c>
      <c r="BV15">
        <v>-12.3244332543456</v>
      </c>
      <c r="BW15">
        <v>-9.6805091379234192</v>
      </c>
      <c r="BX15">
        <v>-9.2605766110536702</v>
      </c>
      <c r="BY15">
        <v>-20.0546396513395</v>
      </c>
      <c r="BZ15">
        <v>-10.1908836425169</v>
      </c>
      <c r="CA15">
        <v>-13.5234663060057</v>
      </c>
      <c r="CB15">
        <v>-14.165858903289299</v>
      </c>
      <c r="CC15">
        <v>-6.5910635408210103</v>
      </c>
      <c r="CD15">
        <v>-7.5831869156228899</v>
      </c>
      <c r="CE15">
        <v>-14.6209332611809</v>
      </c>
      <c r="CF15">
        <v>-5.8492492658019399</v>
      </c>
      <c r="CG15">
        <v>-15.0271701278105</v>
      </c>
      <c r="CH15">
        <v>-12.971298458518699</v>
      </c>
      <c r="CI15">
        <v>-13.342954314961</v>
      </c>
      <c r="CJ15">
        <v>-19.298653686647999</v>
      </c>
      <c r="CK15">
        <v>-5.6468670046179996</v>
      </c>
      <c r="CL15">
        <v>-24.1469316342117</v>
      </c>
      <c r="CM15">
        <v>-3.8988272593990398</v>
      </c>
      <c r="CN15">
        <v>-10.5286958003389</v>
      </c>
      <c r="CO15">
        <v>-7.2648485093774298</v>
      </c>
      <c r="CP15">
        <v>-7.8494664739505096</v>
      </c>
      <c r="CQ15">
        <v>-8.3652337090250306</v>
      </c>
      <c r="CR15">
        <v>-5.3556642747416801</v>
      </c>
      <c r="CS15">
        <v>-14.4359716570488</v>
      </c>
      <c r="CT15">
        <v>-11.764470812002299</v>
      </c>
      <c r="CU15">
        <v>-15.1026505170609</v>
      </c>
      <c r="CV15">
        <v>-5.0309232809658502</v>
      </c>
      <c r="CW15">
        <v>-12.233177604534299</v>
      </c>
      <c r="CX15">
        <v>-5.2943808059771698</v>
      </c>
      <c r="CY15">
        <v>-1.00491019154725</v>
      </c>
      <c r="CZ15">
        <v>-12.1472717225911</v>
      </c>
      <c r="DA15">
        <v>-12.8120319648642</v>
      </c>
      <c r="DB15">
        <v>-10.364558152074199</v>
      </c>
      <c r="DC15">
        <v>-2.5781397366580698</v>
      </c>
      <c r="DD15">
        <v>-21.007767849627101</v>
      </c>
      <c r="DE15">
        <v>-5.1310070050474499</v>
      </c>
      <c r="DF15">
        <v>-13.234578006425</v>
      </c>
      <c r="DG15">
        <v>-8.8238323325490509</v>
      </c>
      <c r="DH15">
        <v>-3.9067756627827102</v>
      </c>
      <c r="DI15">
        <v>-12.151675950538101</v>
      </c>
      <c r="DJ15">
        <v>-4.3941984716603297</v>
      </c>
      <c r="DK15">
        <v>-6.9068385470909801</v>
      </c>
      <c r="DL15">
        <v>-5.6366916016250999</v>
      </c>
      <c r="DM15">
        <v>-9.89694093705487</v>
      </c>
      <c r="DN15">
        <v>-5.5733801252686401</v>
      </c>
      <c r="DO15">
        <v>-10.4995997881901</v>
      </c>
      <c r="DP15">
        <v>-6.0089710133094902</v>
      </c>
      <c r="DQ15">
        <v>-10.0185440735009</v>
      </c>
      <c r="DR15">
        <v>-11.4473020428156</v>
      </c>
      <c r="DS15">
        <v>-9.7410258092531006</v>
      </c>
      <c r="DT15">
        <v>-7.1544294186687702</v>
      </c>
      <c r="DU15">
        <v>-5.7140380016983601</v>
      </c>
      <c r="DV15">
        <v>-17.174541875737599</v>
      </c>
      <c r="DW15">
        <v>-18.820310351678501</v>
      </c>
      <c r="DX15">
        <v>-5.9104959789115998</v>
      </c>
      <c r="DY15">
        <v>-16.4629281709515</v>
      </c>
      <c r="DZ15">
        <v>-10.2648520060528</v>
      </c>
      <c r="EA15">
        <v>-35.131324015657597</v>
      </c>
      <c r="EB15">
        <v>-4.6474936915624303</v>
      </c>
      <c r="EC15">
        <v>-6.6462432379390197</v>
      </c>
      <c r="ED15">
        <v>-4.8154829198176099</v>
      </c>
      <c r="EE15">
        <v>-22.406640718138899</v>
      </c>
      <c r="EF15">
        <v>-9.6991472518931197</v>
      </c>
      <c r="EG15">
        <v>-10.205219631737201</v>
      </c>
      <c r="EH15">
        <v>-11.4913144845118</v>
      </c>
      <c r="EI15">
        <v>-16.7277052971688</v>
      </c>
      <c r="EJ15">
        <v>-16.8785993372741</v>
      </c>
      <c r="EK15">
        <v>-8.2696269866533498</v>
      </c>
      <c r="EL15">
        <v>-8.3323829584625706</v>
      </c>
      <c r="EM15">
        <v>-7.0922830733895497</v>
      </c>
      <c r="EN15">
        <v>-13.552970646174</v>
      </c>
      <c r="EO15">
        <v>-11.715620875800701</v>
      </c>
      <c r="EP15">
        <v>-7.3173647010221199</v>
      </c>
      <c r="EQ15">
        <v>-6.3243138441479498</v>
      </c>
      <c r="ER15">
        <v>-10.189689881702099</v>
      </c>
      <c r="ES15">
        <v>-13.144959894848901</v>
      </c>
      <c r="ET15">
        <v>-6.0771286160587898</v>
      </c>
      <c r="EU15">
        <v>-5.7443788059362904</v>
      </c>
      <c r="EV15">
        <v>-5.4554703949529504</v>
      </c>
      <c r="EW15">
        <v>-20.6559375362758</v>
      </c>
      <c r="EX15">
        <v>-11.7382453760349</v>
      </c>
      <c r="EY15">
        <v>-3.2116924813304299</v>
      </c>
      <c r="EZ15">
        <v>-5.7840848674848901</v>
      </c>
      <c r="FA15">
        <v>-3.1608471056293599</v>
      </c>
      <c r="FB15">
        <v>-7.3681296805465299</v>
      </c>
      <c r="FC15">
        <v>-6.43318407377632</v>
      </c>
      <c r="FD15">
        <v>-2.5097330501471902</v>
      </c>
      <c r="FE15">
        <v>-9.9981154187018202</v>
      </c>
      <c r="FF15">
        <v>-22.8057039693558</v>
      </c>
      <c r="FG15">
        <v>-6.7009758632701697</v>
      </c>
      <c r="FH15">
        <v>-12.6095573485798</v>
      </c>
      <c r="FI15">
        <v>-6.3394269183782201</v>
      </c>
      <c r="FJ15">
        <v>-6.24012765881207</v>
      </c>
      <c r="FK15">
        <v>-11.2200015446472</v>
      </c>
      <c r="FL15">
        <v>-20.704791269424302</v>
      </c>
      <c r="FM15">
        <v>-17.389003176868702</v>
      </c>
      <c r="FN15">
        <v>-17.593206412277802</v>
      </c>
      <c r="FO15">
        <v>-9.10794538992028</v>
      </c>
      <c r="FP15">
        <v>-17.066222589917999</v>
      </c>
      <c r="FQ15">
        <v>-11.893924471566599</v>
      </c>
      <c r="FR15">
        <v>-7.4894498184989704</v>
      </c>
      <c r="FS15">
        <v>-12.683705596050499</v>
      </c>
      <c r="FT15">
        <v>-9.1159723244301194</v>
      </c>
      <c r="FU15">
        <v>-15.154450257227399</v>
      </c>
      <c r="FV15">
        <v>-12.1645176038913</v>
      </c>
      <c r="FW15">
        <v>-12.078997106686399</v>
      </c>
      <c r="FX15">
        <v>-7.6604735102515598</v>
      </c>
      <c r="FY15">
        <v>-9.90803274885082</v>
      </c>
      <c r="FZ15">
        <v>-10.5831825923247</v>
      </c>
      <c r="GA15">
        <v>-16.179075318658999</v>
      </c>
      <c r="GB15">
        <v>-21.055182722173999</v>
      </c>
      <c r="GC15">
        <v>-7.7249686963481601</v>
      </c>
      <c r="GD15">
        <v>-12.381089749961999</v>
      </c>
      <c r="GE15">
        <v>-18.439851753109401</v>
      </c>
      <c r="GF15">
        <v>-8.0045565457937204</v>
      </c>
      <c r="GG15">
        <v>-7.7845703844349403</v>
      </c>
      <c r="GH15">
        <v>-10.66315317145</v>
      </c>
      <c r="GI15">
        <v>-4.5353862442656503</v>
      </c>
      <c r="GJ15">
        <v>-14.549742321068701</v>
      </c>
      <c r="GK15">
        <v>-9.9766030914198307</v>
      </c>
      <c r="GL15">
        <v>-10.667758122605701</v>
      </c>
      <c r="GM15">
        <v>-4.04959083793901</v>
      </c>
      <c r="GN15">
        <v>-12.9812883968291</v>
      </c>
      <c r="GO15">
        <v>-22.440339656473899</v>
      </c>
      <c r="GP15">
        <v>-28.1355766267523</v>
      </c>
      <c r="GQ15">
        <v>-9.2698943406019492</v>
      </c>
      <c r="GR15">
        <v>-15.007815435047601</v>
      </c>
      <c r="GS15">
        <v>-17.4111274905373</v>
      </c>
      <c r="GT15">
        <v>-11.0898866778974</v>
      </c>
      <c r="GU15">
        <v>-9.5238275187622001</v>
      </c>
      <c r="GV15">
        <v>-13.948579589346901</v>
      </c>
      <c r="GW15">
        <v>-7.1448433858461202</v>
      </c>
      <c r="GX15">
        <v>-5.4954117055245</v>
      </c>
      <c r="GY15">
        <v>-6.4584994925875501</v>
      </c>
      <c r="GZ15">
        <v>-2.6551136155479198</v>
      </c>
      <c r="HA15">
        <v>-19.5534598087518</v>
      </c>
      <c r="HB15">
        <v>-10.422917999602801</v>
      </c>
      <c r="HC15">
        <v>-12.219824810076</v>
      </c>
      <c r="HD15">
        <v>-20.412627005686598</v>
      </c>
      <c r="HE15">
        <v>-12.5572200111618</v>
      </c>
      <c r="HF15">
        <v>-15.504476317164301</v>
      </c>
      <c r="HG15">
        <v>-5.2459706381147804</v>
      </c>
      <c r="HH15">
        <v>-7.5133137415574298</v>
      </c>
      <c r="HI15">
        <v>-13.1717310416971</v>
      </c>
      <c r="HJ15">
        <v>-13.202790099232599</v>
      </c>
      <c r="HK15">
        <v>-7.8240651756176502</v>
      </c>
      <c r="HL15">
        <v>-5.1482376668127801</v>
      </c>
      <c r="HM15">
        <v>-13.5869709895568</v>
      </c>
      <c r="HN15">
        <v>-18.011273215569801</v>
      </c>
      <c r="HO15">
        <v>-7.5390736266621197</v>
      </c>
      <c r="HP15">
        <v>-25.156564830302301</v>
      </c>
      <c r="HQ15">
        <v>-11.5206816499004</v>
      </c>
      <c r="HR15">
        <v>-5.4669891087628999</v>
      </c>
      <c r="HS15">
        <v>-6.8833461613680198</v>
      </c>
      <c r="HT15">
        <v>-14.8027626511196</v>
      </c>
      <c r="HU15">
        <v>-6.2715931050778702</v>
      </c>
      <c r="HV15">
        <v>-14.352146796286799</v>
      </c>
      <c r="HW15">
        <v>-9.1701644570869991</v>
      </c>
      <c r="HX15">
        <v>-15.6371141388036</v>
      </c>
      <c r="HY15">
        <v>-4.20077971781933</v>
      </c>
      <c r="HZ15">
        <v>-23.498284791862101</v>
      </c>
      <c r="IA15">
        <v>-4.3993485518221904</v>
      </c>
      <c r="IB15">
        <v>-2.18738339538237</v>
      </c>
      <c r="IC15">
        <v>-14.7799351919606</v>
      </c>
      <c r="ID15">
        <v>-14.9529441218474</v>
      </c>
      <c r="IE15">
        <v>-4.59796037924926</v>
      </c>
      <c r="IF15">
        <v>-5.8837677339153904</v>
      </c>
      <c r="IG15">
        <v>-6.5115719476693004</v>
      </c>
      <c r="IH15">
        <v>-11.9424313486544</v>
      </c>
      <c r="II15">
        <v>-3.4392052641414401</v>
      </c>
      <c r="IJ15">
        <v>-5.4097891517130297</v>
      </c>
      <c r="IK15">
        <v>-29.615439788004402</v>
      </c>
      <c r="IL15">
        <v>-9.3414314325562504</v>
      </c>
      <c r="IM15">
        <v>-29.105428105861101</v>
      </c>
      <c r="IN15">
        <v>-10.0280511023257</v>
      </c>
      <c r="IO15">
        <v>-17.3110611754453</v>
      </c>
      <c r="IP15">
        <v>-15.849928342701601</v>
      </c>
      <c r="IQ15">
        <v>-22.895781395525201</v>
      </c>
      <c r="IR15">
        <v>-1.6040625005412901</v>
      </c>
      <c r="IS15">
        <v>-9.5325502617104405</v>
      </c>
      <c r="IT15">
        <v>-13.1366122979379</v>
      </c>
      <c r="IU15">
        <v>-18.418354322543401</v>
      </c>
      <c r="IV15">
        <v>-2.9117329315914202</v>
      </c>
      <c r="IW15">
        <v>-8.8536333166341592</v>
      </c>
      <c r="IX15">
        <v>-9.8089753876724597</v>
      </c>
      <c r="IY15">
        <v>-7.7390230066405401</v>
      </c>
      <c r="IZ15">
        <v>-8.9729678627249694</v>
      </c>
      <c r="JA15">
        <v>-10.137917678653499</v>
      </c>
      <c r="JB15">
        <v>-16.2970086630331</v>
      </c>
      <c r="JC15">
        <v>-9.2067532566435695</v>
      </c>
      <c r="JD15">
        <v>-19.501287035202601</v>
      </c>
      <c r="JE15">
        <v>-7.9570278029071897</v>
      </c>
      <c r="JF15">
        <v>-10.223700420480199</v>
      </c>
      <c r="JG15">
        <v>-13.189930642269999</v>
      </c>
      <c r="JH15">
        <v>-25.2612981080478</v>
      </c>
      <c r="JI15">
        <v>-16.011794683975399</v>
      </c>
      <c r="JJ15">
        <v>-19.338943113781699</v>
      </c>
      <c r="JK15">
        <v>-2.76240011736044</v>
      </c>
      <c r="JL15">
        <v>-9.6082767396909503</v>
      </c>
      <c r="JM15">
        <v>-1.4513213666606399</v>
      </c>
      <c r="JN15">
        <v>-4.22205439084797</v>
      </c>
      <c r="JO15">
        <v>-8.2088948964916693</v>
      </c>
      <c r="JP15">
        <v>-5.4581299655109197</v>
      </c>
      <c r="JQ15">
        <v>-4.5148360742529103</v>
      </c>
      <c r="JR15">
        <v>-8.2542994513025896</v>
      </c>
      <c r="JS15">
        <v>-17.2173160657862</v>
      </c>
      <c r="JT15">
        <v>-6.6632773073440603</v>
      </c>
      <c r="JU15">
        <v>-2.2264260272217502</v>
      </c>
      <c r="JV15">
        <v>-16.919648237952899</v>
      </c>
      <c r="JW15">
        <v>-16.523997092267901</v>
      </c>
      <c r="JX15">
        <v>-5.4870292710544701</v>
      </c>
      <c r="JY15">
        <v>-11.330379197492899</v>
      </c>
      <c r="JZ15">
        <v>-20.222831266182599</v>
      </c>
      <c r="KA15">
        <v>-16.8816938554065</v>
      </c>
      <c r="KB15">
        <v>-12.6407791832372</v>
      </c>
      <c r="KC15">
        <v>-17.699428854821999</v>
      </c>
      <c r="KD15">
        <v>-30.026076752135701</v>
      </c>
      <c r="KE15">
        <v>-14.3313891284545</v>
      </c>
      <c r="KF15">
        <v>-9.2312344682093794</v>
      </c>
      <c r="KG15">
        <v>-5.5080133966922098</v>
      </c>
      <c r="KH15">
        <v>-11.843172356210999</v>
      </c>
      <c r="KI15">
        <v>-11.3388063801944</v>
      </c>
      <c r="KJ15">
        <v>-4.9260591042384503</v>
      </c>
      <c r="KK15">
        <v>-22.4542181785712</v>
      </c>
      <c r="KL15">
        <v>-9.2699455299300606</v>
      </c>
      <c r="KM15">
        <v>-6.7173372174858104</v>
      </c>
      <c r="KN15">
        <v>-14.660944004053601</v>
      </c>
      <c r="KO15">
        <v>-20.979113810273699</v>
      </c>
      <c r="KP15">
        <v>-20.490607866659101</v>
      </c>
      <c r="KQ15">
        <v>-25.528342938319</v>
      </c>
      <c r="KR15">
        <v>-16.348710824414301</v>
      </c>
      <c r="KS15">
        <v>-11.630971065303401</v>
      </c>
      <c r="KT15">
        <v>-13.0174729889918</v>
      </c>
      <c r="KU15">
        <v>-17.795907541295499</v>
      </c>
      <c r="KV15">
        <v>-14.004652708847299</v>
      </c>
      <c r="KW15">
        <v>-13.270427216391001</v>
      </c>
      <c r="KX15">
        <v>-9.7778533370168894</v>
      </c>
      <c r="KY15">
        <v>-14.9659605469746</v>
      </c>
      <c r="KZ15">
        <v>-6.7809625104239304</v>
      </c>
      <c r="LA15">
        <v>-6.81681899940261</v>
      </c>
      <c r="LB15">
        <v>-16.439740988542098</v>
      </c>
      <c r="LC15">
        <v>-10.085939422999999</v>
      </c>
      <c r="LD15">
        <v>-21.3621854517937</v>
      </c>
      <c r="LE15">
        <v>-5.16749910169312</v>
      </c>
      <c r="LF15">
        <v>-9.5644888996143305</v>
      </c>
      <c r="LG15">
        <v>-8.74559979477465</v>
      </c>
      <c r="LH15">
        <v>-5.7686625388425901</v>
      </c>
      <c r="LI15">
        <v>-7.5136905699489498</v>
      </c>
      <c r="LJ15">
        <v>-5.3396969568712498</v>
      </c>
      <c r="LK15">
        <v>-7.3085795738952299</v>
      </c>
      <c r="LL15">
        <v>-6.7597485099962897</v>
      </c>
      <c r="LM15">
        <v>-7.04890561453945</v>
      </c>
      <c r="LN15">
        <v>-7.0016228005553103</v>
      </c>
      <c r="LO15">
        <v>-13.3190826899926</v>
      </c>
      <c r="LP15">
        <v>-8.4639977057458395</v>
      </c>
      <c r="LQ15">
        <v>-7.22319803281977</v>
      </c>
      <c r="LR15">
        <v>-13.0461567011886</v>
      </c>
      <c r="LS15">
        <v>-8.4106691384061492</v>
      </c>
      <c r="LT15">
        <v>-12.6502413392294</v>
      </c>
      <c r="LU15">
        <v>-12.174351156805701</v>
      </c>
      <c r="LV15">
        <v>-15.6502112129305</v>
      </c>
      <c r="LW15">
        <v>-11.2313857341753</v>
      </c>
      <c r="LX15">
        <v>-8.2218468891251995</v>
      </c>
      <c r="LY15">
        <v>-10.8294217474501</v>
      </c>
      <c r="LZ15">
        <v>-14.5082441356143</v>
      </c>
      <c r="MA15">
        <v>-17.944080151189301</v>
      </c>
      <c r="MB15">
        <v>-11.027172402747199</v>
      </c>
      <c r="MC15">
        <v>-19.1875299766008</v>
      </c>
      <c r="MD15">
        <v>-4.2903149716007096</v>
      </c>
      <c r="ME15">
        <v>-15.433367799034</v>
      </c>
      <c r="MF15">
        <v>-5.3517502467147997</v>
      </c>
      <c r="MG15">
        <v>-7.3365599540174999</v>
      </c>
      <c r="MH15">
        <v>-17.959641051757</v>
      </c>
      <c r="MI15">
        <v>-8.9888288534399994</v>
      </c>
      <c r="MJ15">
        <v>-5.2407729482649197</v>
      </c>
      <c r="MK15">
        <v>-7.39185485324884</v>
      </c>
      <c r="ML15">
        <v>-14.009705979740399</v>
      </c>
      <c r="MM15">
        <v>-12.078138353194101</v>
      </c>
      <c r="MN15">
        <v>-6.4099353825786203</v>
      </c>
      <c r="MO15">
        <v>-6.8176313468005096</v>
      </c>
      <c r="MP15">
        <v>-5.2346064184944803</v>
      </c>
      <c r="MQ15">
        <v>-10.418708026973301</v>
      </c>
      <c r="MR15">
        <v>-15.881300202803899</v>
      </c>
      <c r="MS15">
        <v>-12.741843761473399</v>
      </c>
      <c r="MT15">
        <v>-9.0336771344506701</v>
      </c>
      <c r="MU15">
        <v>-5.4695114803565703</v>
      </c>
      <c r="MV15">
        <v>-5.5408002052718599</v>
      </c>
      <c r="MW15">
        <v>-3.5683474654684102</v>
      </c>
      <c r="MX15">
        <v>-13.0067886982175</v>
      </c>
      <c r="MY15">
        <v>-5.9826834363372301</v>
      </c>
      <c r="MZ15">
        <v>-7.8330436841370101</v>
      </c>
      <c r="NA15">
        <v>-4.9803592248279402</v>
      </c>
      <c r="NB15">
        <v>-7.2925404748407896</v>
      </c>
      <c r="NC15">
        <v>-9.8569006836311495</v>
      </c>
      <c r="ND15">
        <v>-11.6275680778288</v>
      </c>
      <c r="NE15">
        <v>-19.561830073799399</v>
      </c>
      <c r="NF15">
        <v>-9.7243433993700101</v>
      </c>
      <c r="NG15">
        <v>-9.8285233562829699</v>
      </c>
      <c r="NH15">
        <v>-14.6074874451808</v>
      </c>
      <c r="NI15">
        <v>-19.5502558578821</v>
      </c>
      <c r="NJ15">
        <v>-15.422582477748</v>
      </c>
      <c r="NK15">
        <v>-8.6038240888352995</v>
      </c>
      <c r="NL15">
        <v>-5.6912137193364201</v>
      </c>
      <c r="NM15">
        <v>-7.3671537213131701</v>
      </c>
      <c r="NN15">
        <v>-4.5278922751556401</v>
      </c>
      <c r="NO15">
        <v>-16.320218823375502</v>
      </c>
      <c r="NP15">
        <v>-6.87722533506295</v>
      </c>
      <c r="NQ15">
        <v>-7.4628912861303398</v>
      </c>
      <c r="NR15">
        <v>-13.4955067081367</v>
      </c>
      <c r="NS15">
        <v>-10.091229879883</v>
      </c>
      <c r="NT15">
        <v>-11.547350023856</v>
      </c>
      <c r="NU15">
        <v>-19.505458320814402</v>
      </c>
      <c r="NV15">
        <v>-17.457247139107899</v>
      </c>
      <c r="NW15">
        <v>-22.886140548837499</v>
      </c>
      <c r="NX15">
        <v>-8.1161910170842493</v>
      </c>
      <c r="NY15">
        <v>-7.7723062334151196</v>
      </c>
      <c r="NZ15">
        <v>-7.5308471796803103</v>
      </c>
      <c r="OA15">
        <v>-8.4359495104600608</v>
      </c>
      <c r="OB15">
        <v>-11.7269775274303</v>
      </c>
      <c r="OC15">
        <v>-20.107826754449199</v>
      </c>
      <c r="OD15">
        <v>-15.0414593675305</v>
      </c>
      <c r="OE15">
        <v>-15.6716266171467</v>
      </c>
      <c r="OF15">
        <v>-8.7371259565373407</v>
      </c>
      <c r="OG15">
        <v>-8.3282091868419492</v>
      </c>
      <c r="OH15">
        <v>-22.176016321612501</v>
      </c>
      <c r="OI15">
        <v>-6.6737279738154003</v>
      </c>
      <c r="OJ15">
        <v>-15.699108190011099</v>
      </c>
      <c r="OK15">
        <v>-7.2620145048937799</v>
      </c>
      <c r="OL15">
        <v>-4.8208423301531997</v>
      </c>
      <c r="OM15">
        <v>-12.4247258678097</v>
      </c>
      <c r="ON15">
        <v>-17.326432445280599</v>
      </c>
      <c r="OO15">
        <v>-10.9841450706454</v>
      </c>
      <c r="OP15">
        <v>-8.9200951634673</v>
      </c>
      <c r="OQ15">
        <v>-23.548090987736099</v>
      </c>
      <c r="OR15">
        <v>-8.2896257982651793</v>
      </c>
      <c r="OS15">
        <v>-13.7943765398865</v>
      </c>
      <c r="OT15">
        <v>-9.2919223847842396</v>
      </c>
      <c r="OU15">
        <v>-20.984105129837999</v>
      </c>
      <c r="OV15">
        <v>-1.5769601324698199</v>
      </c>
      <c r="OW15">
        <v>-11.4184354474143</v>
      </c>
      <c r="OX15">
        <v>-11.4374332930731</v>
      </c>
      <c r="OY15">
        <v>-12.827905063747</v>
      </c>
      <c r="OZ15">
        <v>-15.7180101888632</v>
      </c>
      <c r="PA15">
        <v>-18.102966758198601</v>
      </c>
      <c r="PB15">
        <v>-4.3519064145794202</v>
      </c>
      <c r="PC15">
        <v>-8.1018323350846799</v>
      </c>
      <c r="PD15">
        <v>-9.0586465270009509</v>
      </c>
      <c r="PE15">
        <v>-25.661543516234101</v>
      </c>
      <c r="PF15">
        <v>-15.031163079200599</v>
      </c>
      <c r="PG15">
        <v>-12.0478148927091</v>
      </c>
      <c r="PH15">
        <v>-28.725464092153</v>
      </c>
      <c r="PI15">
        <v>-15.3969577357605</v>
      </c>
      <c r="PJ15">
        <v>-7.6499170618376704</v>
      </c>
      <c r="PK15">
        <v>-10.397221524370501</v>
      </c>
      <c r="PL15">
        <v>-12.275209722671899</v>
      </c>
      <c r="PM15">
        <v>-4.9835255301445596</v>
      </c>
      <c r="PN15">
        <v>-9.4231400783437795</v>
      </c>
      <c r="PO15">
        <v>-20.311199523519502</v>
      </c>
      <c r="PP15">
        <v>-9.4591541045233498</v>
      </c>
      <c r="PQ15">
        <v>-8.3407543543725602</v>
      </c>
      <c r="PR15">
        <v>-17.2236954273314</v>
      </c>
      <c r="PS15">
        <v>-7.4777387279862104</v>
      </c>
      <c r="PT15">
        <v>-6.2661504854333998</v>
      </c>
      <c r="PU15">
        <v>-6.0074992193033596</v>
      </c>
      <c r="PV15">
        <v>-14.6880059011393</v>
      </c>
      <c r="PW15">
        <v>-8.3771640937881706</v>
      </c>
      <c r="PX15">
        <v>-19.0076430007048</v>
      </c>
      <c r="PY15">
        <v>-7.4621518750350901</v>
      </c>
      <c r="PZ15">
        <v>-11.377528936032</v>
      </c>
      <c r="QA15">
        <v>-8.5286781983087394</v>
      </c>
      <c r="QB15">
        <v>-9.3434283162590699</v>
      </c>
      <c r="QC15">
        <v>-17.783251099665499</v>
      </c>
      <c r="QD15">
        <v>-4.8386152284986998</v>
      </c>
      <c r="QE15">
        <v>-27.733761412680099</v>
      </c>
      <c r="QF15">
        <v>-6.9481437737679199</v>
      </c>
      <c r="QG15">
        <v>-3.1422900993637799</v>
      </c>
      <c r="QH15">
        <v>-21.059723178326202</v>
      </c>
      <c r="QI15">
        <v>-3.9520877895784601</v>
      </c>
      <c r="QJ15">
        <v>-15.323608821092099</v>
      </c>
      <c r="QK15">
        <v>-16.218055047623402</v>
      </c>
      <c r="QL15">
        <v>-11.411184519781701</v>
      </c>
      <c r="QM15">
        <v>-8.9439768565410098</v>
      </c>
      <c r="QN15">
        <v>-14.671534411941201</v>
      </c>
      <c r="QO15">
        <v>-20.2331846763058</v>
      </c>
      <c r="QP15">
        <v>-14.8709247767276</v>
      </c>
      <c r="QQ15">
        <v>-4.1975121220665699</v>
      </c>
      <c r="QR15">
        <v>-17.1909145553497</v>
      </c>
      <c r="QS15">
        <v>-9.6828366101058201</v>
      </c>
      <c r="QT15">
        <v>-10.916181783951499</v>
      </c>
      <c r="QU15">
        <v>-31.814017774664698</v>
      </c>
      <c r="QV15">
        <v>-12.950252868351001</v>
      </c>
      <c r="QW15">
        <v>-7.8165496549284201</v>
      </c>
      <c r="QX15">
        <v>-9.9657226886217796</v>
      </c>
      <c r="QY15">
        <v>-13.498353519611699</v>
      </c>
      <c r="QZ15">
        <v>-22.128106970366002</v>
      </c>
      <c r="RA15">
        <v>-5.1450465319440202</v>
      </c>
      <c r="RB15">
        <v>-11.6167850768979</v>
      </c>
      <c r="RC15">
        <v>-21.442927972279701</v>
      </c>
      <c r="RD15">
        <v>-10.0834775403639</v>
      </c>
      <c r="RE15">
        <v>-2.25467980086046</v>
      </c>
      <c r="RF15">
        <v>-9.2446905913862203</v>
      </c>
      <c r="RG15">
        <v>-11.2082230155909</v>
      </c>
      <c r="RH15">
        <v>-9.0679722437272705</v>
      </c>
      <c r="RI15">
        <v>-7.4527941363739698</v>
      </c>
      <c r="RJ15">
        <v>-9.4214024892705197</v>
      </c>
      <c r="RK15">
        <v>-19.4389748032984</v>
      </c>
      <c r="RL15">
        <v>-15.6041504744862</v>
      </c>
      <c r="RM15">
        <v>-10.2116971730429</v>
      </c>
      <c r="RN15">
        <v>-4.8173475636216398</v>
      </c>
      <c r="RO15">
        <v>-14.2271207786077</v>
      </c>
      <c r="RP15">
        <v>-15.9914282781479</v>
      </c>
      <c r="RQ15">
        <v>-14.997545778679401</v>
      </c>
      <c r="RR15">
        <v>-7.0900509916661498</v>
      </c>
      <c r="RS15">
        <v>-4.4938436874406298</v>
      </c>
      <c r="RT15">
        <v>-10.658076708844799</v>
      </c>
      <c r="RU15">
        <v>-5.66246552072732</v>
      </c>
      <c r="RV15">
        <v>-13.505379497489001</v>
      </c>
      <c r="RW15">
        <v>-10.3290076559138</v>
      </c>
      <c r="RX15">
        <v>-6.5219669122337498</v>
      </c>
      <c r="RY15">
        <v>-8.6341067362011508</v>
      </c>
      <c r="RZ15">
        <v>-16.4211216563249</v>
      </c>
      <c r="SA15">
        <v>-10.8416373740165</v>
      </c>
      <c r="SB15">
        <v>-12.735007442324701</v>
      </c>
      <c r="SC15">
        <v>-16.201163792177301</v>
      </c>
      <c r="SD15">
        <v>-5.0187350929042802</v>
      </c>
      <c r="SE15">
        <v>-3.2569870921314501</v>
      </c>
      <c r="SF15">
        <v>-20.195502401414601</v>
      </c>
      <c r="SG15">
        <v>-8.7328551519252908</v>
      </c>
      <c r="SH15">
        <v>-8.2867155860981292</v>
      </c>
      <c r="SI15">
        <v>-8.5373312851169203</v>
      </c>
      <c r="SJ15">
        <v>-15.270536736196201</v>
      </c>
      <c r="SK15">
        <v>-9.1270030870796006</v>
      </c>
      <c r="SL15">
        <v>-5.8820265504706404</v>
      </c>
      <c r="SM15">
        <v>-18.211971166189901</v>
      </c>
      <c r="SN15">
        <v>-8.6653404436278301</v>
      </c>
      <c r="SO15">
        <v>-9.3083764596249807</v>
      </c>
      <c r="SP15">
        <v>-5.87319266723543</v>
      </c>
      <c r="SQ15">
        <v>-15.937311495121699</v>
      </c>
      <c r="SR15">
        <v>-36.832210255046498</v>
      </c>
      <c r="SS15">
        <v>-7.0694291874013997</v>
      </c>
      <c r="ST15">
        <v>-10.932136180240899</v>
      </c>
      <c r="SU15">
        <v>-4.1225533003149302</v>
      </c>
      <c r="SV15">
        <v>-6.1050990550502302</v>
      </c>
      <c r="SW15">
        <v>-25.611918084293201</v>
      </c>
      <c r="SX15">
        <v>-5.9921578389145198</v>
      </c>
      <c r="SY15">
        <v>-15.155914620388399</v>
      </c>
      <c r="SZ15">
        <v>-4.1459874220139996</v>
      </c>
      <c r="TA15">
        <v>-18.272870003335701</v>
      </c>
      <c r="TB15">
        <v>-12.3480911220654</v>
      </c>
      <c r="TC15">
        <v>-6.5688244053076197</v>
      </c>
      <c r="TD15">
        <v>-0.259526839843716</v>
      </c>
      <c r="TE15">
        <v>-5.4701072608359</v>
      </c>
      <c r="TF15">
        <v>-7.5963144448186002</v>
      </c>
      <c r="TG15">
        <v>-13.8978676935472</v>
      </c>
      <c r="TH15">
        <v>-8.5131141364158207</v>
      </c>
      <c r="TI15">
        <v>-12.7674973398014</v>
      </c>
      <c r="TJ15">
        <v>-11.4635222124914</v>
      </c>
      <c r="TK15">
        <v>-9.6924606300716505</v>
      </c>
      <c r="TL15">
        <v>-13.523225114567399</v>
      </c>
      <c r="TM15">
        <v>-14.623470086430901</v>
      </c>
      <c r="TN15">
        <v>-12.663285427020099</v>
      </c>
      <c r="TO15">
        <v>-7.0093295638951396</v>
      </c>
      <c r="TP15">
        <v>-7.3231166161100996</v>
      </c>
      <c r="TQ15">
        <v>-8.9514568140466508</v>
      </c>
      <c r="TR15">
        <v>-11.9048357108483</v>
      </c>
      <c r="TS15">
        <v>-4.9163603476462203</v>
      </c>
      <c r="TT15">
        <v>-8.6157820052073895</v>
      </c>
      <c r="TU15">
        <v>-10.789068394010201</v>
      </c>
      <c r="TV15">
        <v>-7.4350894198835498</v>
      </c>
      <c r="TW15">
        <v>-11.635132186232299</v>
      </c>
      <c r="TX15">
        <v>-11.472744504065201</v>
      </c>
      <c r="TY15">
        <v>-8.80562554246203</v>
      </c>
      <c r="TZ15">
        <v>-9.4006560414029305</v>
      </c>
      <c r="UA15">
        <v>-6.4454832532771</v>
      </c>
      <c r="UB15">
        <v>-18.4440113376147</v>
      </c>
      <c r="UC15">
        <v>-9.7059699078500596</v>
      </c>
      <c r="UD15">
        <v>-25.3769448246195</v>
      </c>
      <c r="UE15">
        <v>-5.8950526775781196</v>
      </c>
      <c r="UF15">
        <v>-1.97508268073329</v>
      </c>
      <c r="UG15">
        <v>-17.804920396854499</v>
      </c>
      <c r="UH15">
        <v>-10.181057888884</v>
      </c>
      <c r="UI15">
        <v>-16.019787377955101</v>
      </c>
      <c r="UJ15">
        <v>-8.9702183003375904</v>
      </c>
      <c r="UK15">
        <v>-8.8012130647504705</v>
      </c>
      <c r="UL15">
        <v>-4.7725011040940899</v>
      </c>
      <c r="UM15">
        <v>-6.4960937598150998</v>
      </c>
      <c r="UN15">
        <v>-9.9257468231255093</v>
      </c>
      <c r="UO15">
        <v>-16.1862103231318</v>
      </c>
      <c r="UP15">
        <v>-6.09611565100119</v>
      </c>
      <c r="UQ15">
        <v>-7.6459789013717296</v>
      </c>
      <c r="UR15">
        <v>-6.4523998658609996</v>
      </c>
      <c r="US15">
        <v>-6.2314583372684096</v>
      </c>
      <c r="UT15">
        <v>-7.3354627644794697</v>
      </c>
      <c r="UU15">
        <v>-9.1989954748996805</v>
      </c>
      <c r="UV15">
        <v>-22.613176598132601</v>
      </c>
      <c r="UW15">
        <v>-8.5365150696839294</v>
      </c>
      <c r="UX15">
        <v>-4.25591725869086</v>
      </c>
      <c r="UY15">
        <v>-4.1837862866987097</v>
      </c>
      <c r="UZ15">
        <v>-15.6735224662677</v>
      </c>
      <c r="VA15">
        <v>-10.6738489683993</v>
      </c>
      <c r="VB15">
        <v>-13.890398153891599</v>
      </c>
      <c r="VC15">
        <v>-5.8785234480957902</v>
      </c>
      <c r="VD15">
        <v>-11.986963457271701</v>
      </c>
      <c r="VE15">
        <v>-8.0743942782589198</v>
      </c>
      <c r="VF15">
        <v>-10.632067230014</v>
      </c>
      <c r="VG15">
        <v>-8.6311850004106496</v>
      </c>
      <c r="VH15">
        <v>-7.9318178741065104</v>
      </c>
      <c r="VI15">
        <v>-20.4720801370309</v>
      </c>
      <c r="VJ15">
        <v>-13.4738215513495</v>
      </c>
      <c r="VK15">
        <v>-16.237724158981798</v>
      </c>
      <c r="VL15">
        <v>-6.3090413075219702</v>
      </c>
      <c r="VM15">
        <v>-30.311093073174799</v>
      </c>
      <c r="VN15">
        <v>-9.1076972608443008</v>
      </c>
      <c r="VO15">
        <v>-8.5065556329151999</v>
      </c>
      <c r="VP15">
        <v>-15.1751865322949</v>
      </c>
      <c r="VQ15">
        <v>-8.7358032234624794</v>
      </c>
      <c r="VR15">
        <v>-11.721702628444501</v>
      </c>
      <c r="VS15">
        <v>-12.2392955974162</v>
      </c>
      <c r="VT15">
        <v>-19.6341715866599</v>
      </c>
      <c r="VU15">
        <v>-8.9050354914929493</v>
      </c>
      <c r="VV15">
        <v>-11.2207479734498</v>
      </c>
      <c r="VW15">
        <v>-17.539143358283599</v>
      </c>
      <c r="VX15">
        <v>-19.332141979102399</v>
      </c>
      <c r="VY15">
        <v>-9.1408703937262903</v>
      </c>
      <c r="VZ15">
        <v>-14.3015324687773</v>
      </c>
      <c r="WA15">
        <v>-7.5920045407786496</v>
      </c>
      <c r="WB15">
        <v>-9.45744027155075</v>
      </c>
      <c r="WC15">
        <v>-8.4450242515820602</v>
      </c>
      <c r="WD15">
        <v>-10.057214880606001</v>
      </c>
      <c r="WE15">
        <v>-10.4116178933863</v>
      </c>
      <c r="WF15">
        <v>-5.9186228213261796</v>
      </c>
      <c r="WG15">
        <v>-14.1448603710386</v>
      </c>
      <c r="WH15">
        <v>-5.12340823105359</v>
      </c>
      <c r="WI15">
        <v>-6.0333158513261704</v>
      </c>
      <c r="WJ15">
        <v>-7.4579174715495897</v>
      </c>
      <c r="WK15">
        <v>-11.661449378815099</v>
      </c>
      <c r="WL15">
        <v>-17.8463821170701</v>
      </c>
      <c r="WM15">
        <v>-21.483804509325299</v>
      </c>
      <c r="WN15">
        <v>-9.4364804294200706</v>
      </c>
      <c r="WO15">
        <v>-17.265551347692998</v>
      </c>
      <c r="WP15">
        <v>-4.29666423061337</v>
      </c>
      <c r="WQ15">
        <v>-16.350753908965</v>
      </c>
      <c r="WR15">
        <v>-12.377614695003</v>
      </c>
      <c r="WS15">
        <v>-10.7396485869802</v>
      </c>
      <c r="WT15">
        <v>-2.6510066987942502</v>
      </c>
      <c r="WU15">
        <v>-5.2384746030714702</v>
      </c>
      <c r="WV15">
        <v>-9.82074243684173</v>
      </c>
      <c r="WW15">
        <v>-8.2550852227073506</v>
      </c>
      <c r="WX15">
        <v>-17.982071302596399</v>
      </c>
      <c r="WY15">
        <v>-2.30389648971226</v>
      </c>
      <c r="WZ15">
        <v>-5.0190600952581104</v>
      </c>
      <c r="XA15">
        <v>-4.07498909353325</v>
      </c>
      <c r="XB15">
        <v>-22.197714528221201</v>
      </c>
      <c r="XC15">
        <v>-32.241137672862898</v>
      </c>
      <c r="XD15">
        <v>-18.057722769273099</v>
      </c>
      <c r="XE15">
        <v>-18.8040443630975</v>
      </c>
      <c r="XF15">
        <v>-9.5357424125292898</v>
      </c>
      <c r="XG15">
        <v>-8.4154574748806699</v>
      </c>
      <c r="XH15">
        <v>-4.3793258824129602</v>
      </c>
      <c r="XI15">
        <v>-9.8333847166432502</v>
      </c>
      <c r="XJ15">
        <v>-6.96490901527938</v>
      </c>
      <c r="XK15">
        <v>-9.8208738279005292</v>
      </c>
      <c r="XL15">
        <v>-6.9438214161690404</v>
      </c>
      <c r="XM15">
        <v>-12.7945374528224</v>
      </c>
      <c r="XN15">
        <v>-13.835751773020901</v>
      </c>
      <c r="XO15">
        <v>-10.1996356853977</v>
      </c>
      <c r="XP15">
        <v>-6.65672306050317</v>
      </c>
      <c r="XQ15">
        <v>-8.3824205156430196</v>
      </c>
      <c r="XR15">
        <v>-4.5904118709364603</v>
      </c>
      <c r="XS15">
        <v>-13.8763491289768</v>
      </c>
      <c r="XT15">
        <v>-16.228488309706201</v>
      </c>
      <c r="XU15">
        <v>-12.883230786016201</v>
      </c>
      <c r="XV15">
        <v>-2.3583686890840498</v>
      </c>
      <c r="XW15">
        <v>-6.0462236000546499</v>
      </c>
      <c r="XX15">
        <v>-9.1607079493421093</v>
      </c>
      <c r="XY15">
        <v>-8.5013710649732808</v>
      </c>
      <c r="XZ15">
        <v>-11.588157290131599</v>
      </c>
      <c r="YA15">
        <v>-14.8759119739239</v>
      </c>
      <c r="YB15">
        <v>-4.2401197050765003</v>
      </c>
      <c r="YC15">
        <v>-14.854697735867401</v>
      </c>
      <c r="YD15">
        <v>-4.0946485608072596</v>
      </c>
      <c r="YE15">
        <v>-11.3951364928581</v>
      </c>
      <c r="YF15">
        <v>-7.5890707183654902</v>
      </c>
      <c r="YG15">
        <v>-15.1570729090004</v>
      </c>
      <c r="YH15">
        <v>-15.532718122950101</v>
      </c>
      <c r="YI15">
        <v>-24.144026565398399</v>
      </c>
      <c r="YJ15">
        <v>-10.3348521095339</v>
      </c>
      <c r="YK15">
        <v>-9.3999559572618203</v>
      </c>
      <c r="YL15">
        <v>-9.1104766530700392</v>
      </c>
      <c r="YM15">
        <v>-31.2973523251861</v>
      </c>
      <c r="YN15">
        <v>-8.6346849583912295</v>
      </c>
      <c r="YO15">
        <v>-6.3938922400767497</v>
      </c>
      <c r="YP15">
        <v>-16.454492378187702</v>
      </c>
      <c r="YQ15">
        <v>-16.9316993847841</v>
      </c>
      <c r="YR15">
        <v>-5.1865471813569002</v>
      </c>
      <c r="YS15">
        <v>-8.9519289943041294</v>
      </c>
      <c r="YT15">
        <v>-5.2922455249300002</v>
      </c>
      <c r="YU15">
        <v>-4.3038970132261598</v>
      </c>
      <c r="YV15">
        <v>-10.835982527656499</v>
      </c>
      <c r="YW15">
        <v>-8.5005083666503101</v>
      </c>
      <c r="YX15">
        <v>-5.3754257939721102</v>
      </c>
      <c r="YY15">
        <v>-4.5399273095176804</v>
      </c>
      <c r="YZ15">
        <v>-7.6329546975373201</v>
      </c>
      <c r="ZA15">
        <v>-5.4249827051387696</v>
      </c>
      <c r="ZB15">
        <v>-5.24367204824597</v>
      </c>
      <c r="ZC15">
        <v>-10.001850842191301</v>
      </c>
      <c r="ZD15">
        <v>-7.2959736244002897</v>
      </c>
      <c r="ZE15">
        <v>-8.3973034365884907</v>
      </c>
      <c r="ZF15">
        <v>-7.1677055465471504</v>
      </c>
      <c r="ZG15">
        <v>-11.825649058777</v>
      </c>
      <c r="ZH15">
        <v>-2.0861486684828199</v>
      </c>
      <c r="ZI15">
        <v>-12.1200419751188</v>
      </c>
      <c r="ZJ15">
        <v>-5.4375596624485096</v>
      </c>
      <c r="ZK15">
        <v>-9.4502481972078307</v>
      </c>
      <c r="ZL15">
        <v>-6.1816236495525301</v>
      </c>
      <c r="ZM15">
        <v>-9.1408267561127694</v>
      </c>
      <c r="ZN15">
        <v>-14.098269561065999</v>
      </c>
      <c r="ZO15">
        <v>-13.727738756152499</v>
      </c>
      <c r="ZP15">
        <v>-11.0811416262294</v>
      </c>
      <c r="ZQ15">
        <v>-11.3700610471462</v>
      </c>
      <c r="ZR15">
        <v>-6.4668667480742998</v>
      </c>
      <c r="ZS15">
        <v>-4.3190525113310798</v>
      </c>
      <c r="ZT15">
        <v>-4.2067800885126001</v>
      </c>
      <c r="ZU15">
        <v>-10.733842010156099</v>
      </c>
      <c r="ZV15">
        <v>-25.746188019065499</v>
      </c>
      <c r="ZW15">
        <v>-8.4349322992257498</v>
      </c>
      <c r="ZX15">
        <v>-16.995665598365701</v>
      </c>
      <c r="ZY15">
        <v>-5.4603928234413397</v>
      </c>
      <c r="ZZ15">
        <v>-17.938559655665198</v>
      </c>
      <c r="AAA15">
        <v>-10.867428966170801</v>
      </c>
      <c r="AAB15">
        <v>-6.8861909629282501</v>
      </c>
      <c r="AAC15">
        <v>-16.259291580063799</v>
      </c>
      <c r="AAD15">
        <v>-4.8969051557172598</v>
      </c>
      <c r="AAE15">
        <v>-5.15116772588385</v>
      </c>
      <c r="AAF15">
        <v>-7.9554192540503799</v>
      </c>
      <c r="AAG15">
        <v>-8.1605426487646202</v>
      </c>
      <c r="AAH15">
        <v>-16.627092361058899</v>
      </c>
      <c r="AAI15">
        <v>-7.6685756695602798</v>
      </c>
      <c r="AAJ15">
        <v>-9.7229511456114892</v>
      </c>
      <c r="AAK15">
        <v>-9.6043131918590401</v>
      </c>
      <c r="AAL15">
        <v>-4.0083125686226104</v>
      </c>
      <c r="AAM15">
        <v>-8.8200363076973893</v>
      </c>
      <c r="AAN15">
        <v>-10.6933804675626</v>
      </c>
      <c r="AAO15">
        <v>-6.4743635327662297</v>
      </c>
      <c r="AAP15">
        <v>-5.9718731219737702</v>
      </c>
      <c r="AAQ15">
        <v>-12.392043381648</v>
      </c>
      <c r="AAR15">
        <v>-15.382556052279901</v>
      </c>
      <c r="AAS15">
        <v>-9.4519073947369101</v>
      </c>
      <c r="AAT15">
        <v>-11.1310589269667</v>
      </c>
      <c r="AAU15">
        <v>-12.502765941387899</v>
      </c>
      <c r="AAV15">
        <v>-15.3829118288052</v>
      </c>
      <c r="AAW15">
        <v>-13.4612025554077</v>
      </c>
      <c r="AAX15">
        <v>-9.3890540571809709</v>
      </c>
      <c r="AAY15">
        <v>-12.4198964035791</v>
      </c>
      <c r="AAZ15">
        <v>-7.4162373395973002</v>
      </c>
      <c r="ABA15">
        <v>-5.3430791200279097</v>
      </c>
      <c r="ABB15">
        <v>-15.033006614727899</v>
      </c>
      <c r="ABC15">
        <v>-5.0305506453942996</v>
      </c>
      <c r="ABD15">
        <v>-11.198561648283</v>
      </c>
      <c r="ABE15">
        <v>-13.908168898562</v>
      </c>
      <c r="ABF15">
        <v>-18.299919569740599</v>
      </c>
      <c r="ABG15">
        <v>-18.911663030322298</v>
      </c>
      <c r="ABH15">
        <v>-27.293644522372301</v>
      </c>
      <c r="ABI15">
        <v>-10.563089109422799</v>
      </c>
      <c r="ABJ15">
        <v>-7.6661726685540499</v>
      </c>
      <c r="ABK15">
        <v>-4.5368629508471701</v>
      </c>
      <c r="ABL15">
        <v>-14.542747286085101</v>
      </c>
      <c r="ABM15">
        <v>-5.4699502741468402</v>
      </c>
      <c r="ABN15">
        <v>-10.950126127383999</v>
      </c>
      <c r="ABO15">
        <v>-7.1686943269452597</v>
      </c>
      <c r="ABP15">
        <v>-19.566207379307102</v>
      </c>
      <c r="ABQ15">
        <v>-10.9126206008292</v>
      </c>
      <c r="ABR15">
        <v>-8.3178770727704396</v>
      </c>
      <c r="ABS15">
        <v>-5.6777808277221897</v>
      </c>
      <c r="ABT15">
        <v>-18.296992341299301</v>
      </c>
      <c r="ABU15">
        <v>-10.668629918955499</v>
      </c>
      <c r="ABV15">
        <v>-26.7699888522287</v>
      </c>
      <c r="ABW15">
        <v>-13.510000528730799</v>
      </c>
      <c r="ABX15">
        <v>-26.708897403096898</v>
      </c>
      <c r="ABY15">
        <v>-10.563495956724401</v>
      </c>
      <c r="ABZ15">
        <v>-22.014119925753299</v>
      </c>
      <c r="ACA15">
        <v>-12.1646036863183</v>
      </c>
      <c r="ACB15">
        <v>-9.6294657949420408</v>
      </c>
      <c r="ACC15">
        <v>-13.4730425297531</v>
      </c>
      <c r="ACD15">
        <v>-8.89023439610793</v>
      </c>
      <c r="ACE15">
        <v>-7.8417735269587796</v>
      </c>
      <c r="ACF15">
        <v>-9.0676848788502298</v>
      </c>
      <c r="ACG15">
        <v>-14.075765724267599</v>
      </c>
      <c r="ACH15">
        <v>-22.759743790337801</v>
      </c>
      <c r="ACI15">
        <v>-8.0381472064167703</v>
      </c>
      <c r="ACJ15">
        <v>-15.3119020993252</v>
      </c>
      <c r="ACK15">
        <v>-18.634211490314499</v>
      </c>
      <c r="ACL15">
        <v>-3.89844084331691</v>
      </c>
      <c r="ACM15">
        <v>-15.343479122870299</v>
      </c>
      <c r="ACN15">
        <v>-9.3645209287305402</v>
      </c>
      <c r="ACO15">
        <v>-10.1973164551596</v>
      </c>
      <c r="ACP15">
        <v>-22.235517594191599</v>
      </c>
      <c r="ACQ15">
        <v>-8.9301184593751692</v>
      </c>
      <c r="ACR15">
        <v>-6.3762270692085998</v>
      </c>
      <c r="ACS15">
        <v>-7.7464976831156802</v>
      </c>
      <c r="ACT15">
        <v>-13.6169054240146</v>
      </c>
      <c r="ACU15">
        <v>-17.646591057635</v>
      </c>
      <c r="ACV15">
        <v>-14.2058754917889</v>
      </c>
      <c r="ACW15">
        <v>-16.8416465388189</v>
      </c>
      <c r="ACX15">
        <v>-6.4792385251532201</v>
      </c>
      <c r="ACY15">
        <v>-16.998836024933698</v>
      </c>
      <c r="ACZ15">
        <v>-1.26267019727402</v>
      </c>
      <c r="ADA15">
        <v>-9.8533372523579601</v>
      </c>
      <c r="ADB15">
        <v>-24.8579679331976</v>
      </c>
      <c r="ADC15">
        <v>-29.327377010458601</v>
      </c>
      <c r="ADD15">
        <v>-7.1222121191480001</v>
      </c>
      <c r="ADE15">
        <v>-14.433394176141</v>
      </c>
      <c r="ADF15">
        <v>-15.1079054549439</v>
      </c>
      <c r="ADG15">
        <v>-4.6568072675317502</v>
      </c>
      <c r="ADH15">
        <v>-11.931867482904</v>
      </c>
      <c r="ADI15">
        <v>-14.6790643652347</v>
      </c>
      <c r="ADJ15">
        <v>-17.838635389162501</v>
      </c>
      <c r="ADK15">
        <v>-10.4516334136881</v>
      </c>
      <c r="ADL15">
        <v>-13.339842981491699</v>
      </c>
      <c r="ADM15">
        <v>-9.2967801120496496</v>
      </c>
      <c r="ADN15">
        <v>-14.376172130423599</v>
      </c>
      <c r="ADO15">
        <v>-17.5063212161234</v>
      </c>
      <c r="ADP15">
        <v>-16.092749881847599</v>
      </c>
      <c r="ADQ15">
        <v>-13.0145722582596</v>
      </c>
      <c r="ADR15">
        <v>-10.381068854224599</v>
      </c>
      <c r="ADS15">
        <v>-21.286740521797299</v>
      </c>
      <c r="ADT15">
        <v>-9.5933240578875996</v>
      </c>
      <c r="ADU15">
        <v>-18.718293786927401</v>
      </c>
      <c r="ADV15">
        <v>-11.3135207381314</v>
      </c>
      <c r="ADW15">
        <v>-8.9674288420820893</v>
      </c>
      <c r="ADX15">
        <v>-11.7623067182429</v>
      </c>
      <c r="ADY15">
        <v>-11.001259195503099</v>
      </c>
      <c r="ADZ15">
        <v>-9.8184186207346293</v>
      </c>
      <c r="AEA15">
        <v>-6.7106930260344804</v>
      </c>
      <c r="AEB15">
        <v>-8.0748064639433306</v>
      </c>
      <c r="AEC15">
        <v>-10.726475102324899</v>
      </c>
      <c r="AED15">
        <v>-9.5684318489530291</v>
      </c>
      <c r="AEE15">
        <v>-8.2573531432042007</v>
      </c>
      <c r="AEF15">
        <v>-12.8343413316426</v>
      </c>
      <c r="AEG15">
        <v>-29.7620916516947</v>
      </c>
      <c r="AEH15">
        <v>-7.4481447393483204</v>
      </c>
      <c r="AEI15">
        <v>-8.8214459210824199</v>
      </c>
      <c r="AEJ15">
        <v>-30.397098505675299</v>
      </c>
      <c r="AEK15">
        <v>-7.5053819449152899</v>
      </c>
      <c r="AEL15">
        <v>-11.2774900178067</v>
      </c>
      <c r="AEM15">
        <v>-10.870833465677601</v>
      </c>
      <c r="AEN15">
        <v>-12.1355827445907</v>
      </c>
      <c r="AEO15">
        <v>-13.6993700626427</v>
      </c>
      <c r="AEP15">
        <v>-7.4593088328372801</v>
      </c>
      <c r="AEQ15">
        <v>-10.1104512186702</v>
      </c>
      <c r="AER15">
        <v>-23.204053736393298</v>
      </c>
      <c r="AES15">
        <v>-8.2378784284586608</v>
      </c>
      <c r="AET15">
        <v>-17.896183760776498</v>
      </c>
      <c r="AEU15">
        <v>-14.8570704849549</v>
      </c>
      <c r="AEV15">
        <v>-13.5752836977589</v>
      </c>
      <c r="AEW15">
        <v>-22.5247040330941</v>
      </c>
      <c r="AEX15">
        <v>-15.5290353850868</v>
      </c>
      <c r="AEY15">
        <v>-13.0199389387076</v>
      </c>
      <c r="AEZ15">
        <v>-12.4190777641141</v>
      </c>
      <c r="AFA15">
        <v>-7.6108456982144101</v>
      </c>
      <c r="AFB15">
        <v>-8.62839583858411</v>
      </c>
      <c r="AFC15">
        <v>-10.7265632409849</v>
      </c>
      <c r="AFD15">
        <v>-8.5672338295531691</v>
      </c>
      <c r="AFE15">
        <v>-9.4467846184039992</v>
      </c>
      <c r="AFF15">
        <v>-10.6269537000107</v>
      </c>
      <c r="AFG15">
        <v>-8.8055852966821</v>
      </c>
      <c r="AFH15">
        <v>-19.281472551220599</v>
      </c>
      <c r="AFI15">
        <v>-4.4037383185804</v>
      </c>
      <c r="AFJ15">
        <v>-13.608416004604001</v>
      </c>
      <c r="AFK15">
        <v>-14.9326198714458</v>
      </c>
      <c r="AFL15">
        <v>-12.091804415796799</v>
      </c>
      <c r="AFM15">
        <v>-5.8443803119049296</v>
      </c>
      <c r="AFN15">
        <v>-14.1692806531161</v>
      </c>
      <c r="AFO15">
        <v>-9.1775822908931808</v>
      </c>
      <c r="AFP15">
        <v>-5.7499008239439897</v>
      </c>
      <c r="AFQ15">
        <v>-15.3360050090911</v>
      </c>
      <c r="AFR15">
        <v>-15.1018173096271</v>
      </c>
      <c r="AFS15">
        <v>-7.3889290551709301</v>
      </c>
      <c r="AFT15">
        <v>-10.0458439297834</v>
      </c>
      <c r="AFU15">
        <v>-9.3175291704666297</v>
      </c>
      <c r="AFV15">
        <v>-10.6845606056247</v>
      </c>
      <c r="AFW15">
        <v>-6.4332624737290898</v>
      </c>
      <c r="AFX15">
        <v>-15.885390534427099</v>
      </c>
      <c r="AFY15">
        <v>-5.2291749399594796</v>
      </c>
      <c r="AFZ15">
        <v>-9.30389315461289</v>
      </c>
      <c r="AGA15">
        <v>-6.2463473941768397</v>
      </c>
      <c r="AGB15">
        <v>-8.4145439012281091</v>
      </c>
      <c r="AGC15">
        <v>-15.6640967990941</v>
      </c>
      <c r="AGD15">
        <v>-22.088961379311002</v>
      </c>
      <c r="AGE15">
        <v>-6.8894943960663397</v>
      </c>
      <c r="AGF15">
        <v>-9.5717497827501994</v>
      </c>
      <c r="AGG15">
        <v>-14.3974447319376</v>
      </c>
      <c r="AGH15">
        <v>-4.7808128104177898</v>
      </c>
      <c r="AGI15">
        <v>-8.1467571606971791</v>
      </c>
      <c r="AGJ15">
        <v>-9.2444106784900804</v>
      </c>
      <c r="AGK15">
        <v>-12.064107807872</v>
      </c>
      <c r="AGL15">
        <v>-16.285668437024601</v>
      </c>
      <c r="AGM15">
        <v>-3.0248813137859001</v>
      </c>
      <c r="AGN15">
        <v>-6.2631475100723399</v>
      </c>
      <c r="AGO15">
        <v>-11.2506655355646</v>
      </c>
      <c r="AGP15">
        <v>-5.2640756535710702</v>
      </c>
      <c r="AGQ15">
        <v>-6.7229085592904303</v>
      </c>
      <c r="AGR15">
        <v>-7.9875992543990204</v>
      </c>
      <c r="AGS15">
        <v>-11.282574187244901</v>
      </c>
      <c r="AGT15">
        <v>-9.3967379987510107</v>
      </c>
      <c r="AGU15">
        <v>-8.2873073946796296</v>
      </c>
      <c r="AGV15">
        <v>-11.2665460125813</v>
      </c>
      <c r="AGW15">
        <v>-7.4192995353944298</v>
      </c>
      <c r="AGX15">
        <v>-7.8448931559216799</v>
      </c>
      <c r="AGY15">
        <v>-11.5933095947839</v>
      </c>
      <c r="AGZ15">
        <v>-9.8209146154062505</v>
      </c>
      <c r="AHA15">
        <v>-15.1789847518536</v>
      </c>
      <c r="AHB15">
        <v>-10.0728815188005</v>
      </c>
      <c r="AHC15">
        <v>-10.688125647686499</v>
      </c>
      <c r="AHD15">
        <v>-13.0375110012241</v>
      </c>
      <c r="AHE15">
        <v>-11.7086491571962</v>
      </c>
      <c r="AHF15">
        <v>-13.997348441739</v>
      </c>
      <c r="AHG15">
        <v>-14.9636832350078</v>
      </c>
      <c r="AHH15">
        <v>-11.8991708442132</v>
      </c>
      <c r="AHI15">
        <v>-8.4699861468514008</v>
      </c>
      <c r="AHJ15">
        <v>-14.171632175289099</v>
      </c>
      <c r="AHK15">
        <v>-7.03051254861853</v>
      </c>
      <c r="AHL15">
        <v>-13.712793233325799</v>
      </c>
      <c r="AHM15">
        <v>-11.8793937509983</v>
      </c>
      <c r="AHN15">
        <v>-8.2278682814481403</v>
      </c>
      <c r="AHO15">
        <v>-15.7148703633669</v>
      </c>
      <c r="AHP15">
        <v>-5.3526856535158096</v>
      </c>
      <c r="AHQ15">
        <v>-2.02611301270773</v>
      </c>
      <c r="AHR15">
        <v>-7.3249928769478698</v>
      </c>
      <c r="AHS15">
        <v>-7.2814904733772901</v>
      </c>
      <c r="AHT15">
        <v>-8.7998233862790602</v>
      </c>
      <c r="AHU15">
        <v>-5.8859567191101103</v>
      </c>
      <c r="AHV15">
        <v>-5.96434830046835</v>
      </c>
      <c r="AHW15">
        <v>-16.390797944164799</v>
      </c>
      <c r="AHX15">
        <v>-6.08427474478182</v>
      </c>
      <c r="AHY15">
        <v>-10.266135206874701</v>
      </c>
      <c r="AHZ15">
        <v>-4.8400787714079501</v>
      </c>
      <c r="AIA15">
        <v>-16.758334589072302</v>
      </c>
      <c r="AIB15">
        <v>-3.23013623809726</v>
      </c>
      <c r="AIC15">
        <v>-24.4712049832895</v>
      </c>
      <c r="AID15">
        <v>-15.383776791664401</v>
      </c>
      <c r="AIE15">
        <v>-14.6662110294863</v>
      </c>
      <c r="AIF15">
        <v>-8.1135149239541402</v>
      </c>
      <c r="AIG15">
        <v>-8.4874841715529197</v>
      </c>
      <c r="AIH15">
        <v>-18.751317338629399</v>
      </c>
      <c r="AII15">
        <v>-11.726877453553</v>
      </c>
      <c r="AIJ15">
        <v>-4.7925911835889998</v>
      </c>
      <c r="AIK15">
        <v>-4.7440215655327602</v>
      </c>
      <c r="AIL15">
        <v>-11.8756555413276</v>
      </c>
      <c r="AIM15">
        <v>-11.0029922219271</v>
      </c>
      <c r="AIN15">
        <v>-12.1283877291811</v>
      </c>
      <c r="AIO15">
        <v>-19.740231839181799</v>
      </c>
      <c r="AIP15">
        <v>-16.415967091508399</v>
      </c>
      <c r="AIQ15">
        <v>-9.5262056716464407</v>
      </c>
      <c r="AIR15">
        <v>-14.748501085482401</v>
      </c>
      <c r="AIS15">
        <v>-10.434319658913299</v>
      </c>
      <c r="AIT15">
        <v>-12.2346520706215</v>
      </c>
      <c r="AIU15">
        <v>-12.6773751538661</v>
      </c>
      <c r="AIV15">
        <v>-9.8127619893022597</v>
      </c>
      <c r="AIW15">
        <v>-5.4177155194682598</v>
      </c>
      <c r="AIX15">
        <v>-9.5084213022126693</v>
      </c>
      <c r="AIY15">
        <v>-9.1169935431775002</v>
      </c>
      <c r="AIZ15">
        <v>-8.3644595610177799</v>
      </c>
      <c r="AJA15">
        <v>-13.1990787053786</v>
      </c>
      <c r="AJB15">
        <v>-10.9367647544113</v>
      </c>
      <c r="AJC15">
        <v>-7.7834399085936399</v>
      </c>
      <c r="AJD15">
        <v>-5.0339074933502799</v>
      </c>
      <c r="AJE15">
        <v>-3.35788076356513</v>
      </c>
      <c r="AJF15">
        <v>-19.809451235436899</v>
      </c>
      <c r="AJG15">
        <v>-12.4080990674848</v>
      </c>
      <c r="AJH15">
        <v>-8.1013422380700604</v>
      </c>
      <c r="AJI15">
        <v>-1.1793461465455</v>
      </c>
      <c r="AJJ15">
        <v>-15.405469802343699</v>
      </c>
      <c r="AJK15">
        <v>-4.2733940935866004</v>
      </c>
      <c r="AJL15">
        <v>-15.1086229203262</v>
      </c>
      <c r="AJM15">
        <v>-24.054791941298301</v>
      </c>
      <c r="AJN15">
        <v>-7.08481349109445</v>
      </c>
      <c r="AJO15">
        <v>-12.883894647829001</v>
      </c>
      <c r="AJP15">
        <v>-9.3411522313960003</v>
      </c>
      <c r="AJQ15">
        <v>-18.0210705547663</v>
      </c>
      <c r="AJR15">
        <v>-11.636756263477899</v>
      </c>
      <c r="AJS15">
        <v>-19.447428596493801</v>
      </c>
      <c r="AJT15">
        <v>-6.5410196138647096</v>
      </c>
      <c r="AJU15">
        <v>-9.4562580653030999</v>
      </c>
      <c r="AJV15">
        <v>-7.9886860242511402</v>
      </c>
      <c r="AJW15">
        <v>-26.584661883903902</v>
      </c>
      <c r="AJX15">
        <v>-10.0963963431652</v>
      </c>
      <c r="AJY15">
        <v>-7.9906081539309097</v>
      </c>
      <c r="AJZ15">
        <v>-2.3473878693971502</v>
      </c>
      <c r="AKA15">
        <v>-8.0795909440980704</v>
      </c>
      <c r="AKB15">
        <v>-6.9516181472417298</v>
      </c>
      <c r="AKC15">
        <v>-5.2369761284591103</v>
      </c>
      <c r="AKD15">
        <v>-7.86785154828749</v>
      </c>
      <c r="AKE15">
        <v>-5.7710220240909997</v>
      </c>
      <c r="AKF15">
        <v>-4.3902564077201296</v>
      </c>
      <c r="AKG15">
        <v>-8.7030103219263708</v>
      </c>
      <c r="AKH15">
        <v>-5.9665437609372098</v>
      </c>
      <c r="AKI15">
        <v>-11.5345843635835</v>
      </c>
      <c r="AKJ15">
        <v>-12.615537870313799</v>
      </c>
      <c r="AKK15">
        <v>-5.2064357193222603</v>
      </c>
      <c r="AKL15">
        <v>-18.978650499352799</v>
      </c>
      <c r="AKM15">
        <v>-18.496055974662699</v>
      </c>
      <c r="AKN15">
        <v>-20.373455542044699</v>
      </c>
      <c r="AKO15">
        <v>-8.9601190573888001</v>
      </c>
      <c r="AKP15">
        <v>-12.8427937945886</v>
      </c>
      <c r="AKQ15">
        <v>-4.0389915843965696</v>
      </c>
      <c r="AKR15">
        <v>-21.437951029637102</v>
      </c>
      <c r="AKS15">
        <v>-21.2254511879045</v>
      </c>
      <c r="AKT15">
        <v>-9.1810151625420495</v>
      </c>
      <c r="AKU15">
        <v>-9.8472630458727508</v>
      </c>
      <c r="AKV15">
        <v>-11.4947658048986</v>
      </c>
      <c r="AKW15">
        <v>-15.3553731103394</v>
      </c>
      <c r="AKX15">
        <v>-13.688121949338999</v>
      </c>
      <c r="AKY15">
        <v>-15.251252466934799</v>
      </c>
      <c r="AKZ15">
        <v>-8.5052387086139696</v>
      </c>
      <c r="ALA15">
        <v>-8.2585502058973397</v>
      </c>
      <c r="ALB15">
        <v>-4.8661476545280502</v>
      </c>
      <c r="ALC15">
        <v>-4.7510216454447196</v>
      </c>
      <c r="ALD15">
        <v>-19.676637703374801</v>
      </c>
      <c r="ALE15">
        <v>-5.7258834980668798</v>
      </c>
      <c r="ALF15">
        <v>-5.2674379210401696</v>
      </c>
      <c r="ALG15">
        <v>-8.5541792435738806</v>
      </c>
      <c r="ALH15">
        <v>-16.134936306694399</v>
      </c>
      <c r="ALI15">
        <v>-8.7942544821615591</v>
      </c>
      <c r="ALJ15">
        <v>-11.898543235639201</v>
      </c>
      <c r="ALK15">
        <v>-9.4078759560678105</v>
      </c>
      <c r="ALL15">
        <v>-8.5151092337398797</v>
      </c>
      <c r="ALM15">
        <v>-11.7391868948816</v>
      </c>
      <c r="ALN15">
        <v>-7.3302769423054297</v>
      </c>
      <c r="ALO15">
        <v>-9.2116220940454205</v>
      </c>
      <c r="ALP15">
        <v>-16.843733314713401</v>
      </c>
      <c r="ALQ15">
        <v>-15.022669087303999</v>
      </c>
      <c r="ALR15">
        <v>-10.8842574756119</v>
      </c>
      <c r="ALS15">
        <v>-15.3405390102235</v>
      </c>
      <c r="ALT15">
        <v>-9.11306278674917</v>
      </c>
      <c r="ALU15">
        <v>-23.185051863737399</v>
      </c>
      <c r="ALV15">
        <v>-6.8380092807857702</v>
      </c>
      <c r="ALW15">
        <v>-13.341550378072</v>
      </c>
      <c r="ALX15">
        <v>-7.4394838172214</v>
      </c>
      <c r="ALY15">
        <v>-1.1530108290924701</v>
      </c>
      <c r="ALZ15">
        <v>-12.248645188824099</v>
      </c>
      <c r="AMA15">
        <v>-8.8322474371651705</v>
      </c>
      <c r="AMB15">
        <v>-4.5319707081800402</v>
      </c>
      <c r="AMC15">
        <v>-13.4011259547497</v>
      </c>
      <c r="AMD15">
        <v>-14.021661055108099</v>
      </c>
      <c r="AME15">
        <v>-6.8231114576180403</v>
      </c>
      <c r="AMF15">
        <v>-3.9275484162866099</v>
      </c>
      <c r="AMG15">
        <v>-14.2945810411948</v>
      </c>
      <c r="AMH15">
        <v>-18.680454220745599</v>
      </c>
      <c r="AMI15">
        <v>-3.5441880091912301</v>
      </c>
      <c r="AMJ15">
        <v>-19.114083689181601</v>
      </c>
      <c r="AMK15">
        <v>-10.6542275500014</v>
      </c>
      <c r="AML15">
        <v>-5.7894926411615604</v>
      </c>
      <c r="AMM15">
        <v>-10.2075804339791</v>
      </c>
      <c r="AMN15">
        <v>-12.495293635877699</v>
      </c>
      <c r="AMO15">
        <v>-8.1378779676412005</v>
      </c>
      <c r="AMP15">
        <v>-5.1687946665100499</v>
      </c>
      <c r="AMQ15">
        <v>-10.8063516107586</v>
      </c>
      <c r="AMR15">
        <v>-7.5440480878081599</v>
      </c>
      <c r="AMS15">
        <v>-11.8647278888324</v>
      </c>
      <c r="AMT15">
        <v>-9.5799854260855302</v>
      </c>
      <c r="AMU15">
        <v>-17.300832250370998</v>
      </c>
      <c r="AMV15">
        <v>-6.6627185473743999</v>
      </c>
      <c r="AMW15">
        <v>-8.9584269631859605</v>
      </c>
      <c r="AMX15">
        <v>-25.013094904255102</v>
      </c>
      <c r="AMY15">
        <v>-10.868998026983601</v>
      </c>
      <c r="AMZ15">
        <v>-4.8049055064438502</v>
      </c>
      <c r="ANA15">
        <v>-10.836389945168801</v>
      </c>
      <c r="ANB15">
        <v>-5.2623226210133698</v>
      </c>
      <c r="ANC15">
        <v>-8.00655653941112</v>
      </c>
      <c r="AND15">
        <v>-11.061622659670499</v>
      </c>
      <c r="ANE15">
        <v>-4.8068651120856902</v>
      </c>
      <c r="ANF15">
        <v>-3.8258938624533401</v>
      </c>
      <c r="ANG15">
        <v>-13.511695173710301</v>
      </c>
      <c r="ANH15">
        <v>-14.615503366184599</v>
      </c>
      <c r="ANI15">
        <v>-5.1672570982222501</v>
      </c>
      <c r="ANJ15">
        <v>-13.702145200851399</v>
      </c>
      <c r="ANK15">
        <v>-16.559130863705501</v>
      </c>
      <c r="ANL15">
        <v>-7.9663392796464301</v>
      </c>
      <c r="ANM15">
        <v>-7.6294888201970803</v>
      </c>
      <c r="ANN15">
        <v>-6.0755442330857399</v>
      </c>
      <c r="ANO15">
        <v>-12.942843168306</v>
      </c>
      <c r="ANP15">
        <v>-5.5416447316201003</v>
      </c>
      <c r="ANQ15">
        <v>-10.852028380701899</v>
      </c>
      <c r="ANR15">
        <v>-8.4340267250429992</v>
      </c>
      <c r="ANS15">
        <v>-8.0907670768853599</v>
      </c>
      <c r="ANT15">
        <v>-10.5361849676618</v>
      </c>
      <c r="ANU15">
        <v>-7.0548816515349699</v>
      </c>
      <c r="ANV15">
        <v>-10.507606458445901</v>
      </c>
      <c r="ANW15">
        <v>-8.1067892681326192</v>
      </c>
      <c r="ANX15">
        <v>-10.8406531063951</v>
      </c>
      <c r="ANY15">
        <v>-17.863605995146099</v>
      </c>
      <c r="ANZ15">
        <v>-14.291507046441</v>
      </c>
      <c r="AOA15">
        <v>-19.203877276535302</v>
      </c>
      <c r="AOB15">
        <v>-5.52478603327177</v>
      </c>
      <c r="AOC15">
        <v>-4.6369533934893399</v>
      </c>
      <c r="AOD15">
        <v>-4.0594736351894802</v>
      </c>
      <c r="AOE15">
        <v>-31.786875604733599</v>
      </c>
      <c r="AOF15">
        <v>-6.76125933695283</v>
      </c>
      <c r="AOG15">
        <v>-14.9961196313927</v>
      </c>
      <c r="AOH15">
        <v>-12.9455771413955</v>
      </c>
      <c r="AOI15">
        <v>-12.340623788768999</v>
      </c>
      <c r="AOJ15">
        <v>-25.9835830272987</v>
      </c>
      <c r="AOK15">
        <v>-7.7051807556586001</v>
      </c>
      <c r="AOL15">
        <v>-9.55908675163613</v>
      </c>
      <c r="AOM15">
        <v>-11.7406748602461</v>
      </c>
      <c r="AON15">
        <v>-16.9381887046377</v>
      </c>
      <c r="AOO15">
        <v>-17.254222752866799</v>
      </c>
      <c r="AOP15">
        <v>-5.5963377213684602</v>
      </c>
      <c r="AOQ15">
        <v>-7.6312002078429098</v>
      </c>
      <c r="AOR15">
        <v>-1.87121188600747</v>
      </c>
      <c r="AOS15">
        <v>-7.7733730230570997</v>
      </c>
      <c r="AOT15">
        <v>-11.301088246544801</v>
      </c>
      <c r="AOU15">
        <v>-9.1297823375916494</v>
      </c>
      <c r="AOV15">
        <v>-15.2594019179902</v>
      </c>
      <c r="AOW15">
        <v>-13.4362184586589</v>
      </c>
      <c r="AOX15">
        <v>-8.1328999116114993</v>
      </c>
      <c r="AOY15">
        <v>-6.9002408158025901</v>
      </c>
      <c r="AOZ15">
        <v>-6.4501853047773601</v>
      </c>
      <c r="APA15">
        <v>-15.059267816017099</v>
      </c>
      <c r="APB15">
        <v>-8.60748975937517</v>
      </c>
      <c r="APC15">
        <v>-13.8501091067075</v>
      </c>
      <c r="APD15">
        <v>-11.156955961798699</v>
      </c>
      <c r="APE15">
        <v>-11.9238220102275</v>
      </c>
      <c r="APF15">
        <v>-9.62753190126117</v>
      </c>
      <c r="APG15">
        <v>-9.1751840541432994</v>
      </c>
      <c r="APH15">
        <v>-19.810682626785098</v>
      </c>
      <c r="API15">
        <v>-14.184515244901201</v>
      </c>
      <c r="APJ15">
        <v>-5.4989865810145497</v>
      </c>
      <c r="APK15">
        <v>-17.425957520663498</v>
      </c>
      <c r="APL15">
        <v>-13.7704862870838</v>
      </c>
      <c r="APM15">
        <v>-9.48476375090471</v>
      </c>
      <c r="APN15">
        <v>-3.8829584978215101</v>
      </c>
      <c r="APO15">
        <v>-10.0583123003906</v>
      </c>
      <c r="APP15">
        <v>-6.8312517484964097</v>
      </c>
      <c r="APQ15">
        <v>-21.4400353628997</v>
      </c>
      <c r="APR15">
        <v>-6.5313515054095603</v>
      </c>
      <c r="APS15">
        <v>-3.6980981318387198</v>
      </c>
      <c r="APT15">
        <v>-5.1766022218325798</v>
      </c>
      <c r="APU15">
        <v>-25.069050129344799</v>
      </c>
      <c r="APV15">
        <v>-2.6428646296409699</v>
      </c>
      <c r="APW15">
        <v>-7.7332168499785903</v>
      </c>
      <c r="APX15">
        <v>-4.3904899402507498</v>
      </c>
      <c r="APY15">
        <v>-9.9067178397171496</v>
      </c>
      <c r="APZ15">
        <v>-14.648700421154199</v>
      </c>
      <c r="AQA15">
        <v>-5.8248115146001904</v>
      </c>
      <c r="AQB15">
        <v>-34.638950492583497</v>
      </c>
      <c r="AQC15">
        <v>-7.8716250287527902</v>
      </c>
      <c r="AQD15">
        <v>-10.559475707619301</v>
      </c>
      <c r="AQE15">
        <v>-9.7554280847156196</v>
      </c>
      <c r="AQF15">
        <v>-4.5107621384426899</v>
      </c>
      <c r="AQG15">
        <v>-9.0236355226063605</v>
      </c>
      <c r="AQH15">
        <v>-10.2183677527574</v>
      </c>
      <c r="AQI15">
        <v>-15.9208709178828</v>
      </c>
      <c r="AQJ15">
        <v>-10.040021041563699</v>
      </c>
      <c r="AQK15">
        <v>-7.6648016056542501</v>
      </c>
      <c r="AQL15">
        <v>-14.6205019060907</v>
      </c>
      <c r="AQM15">
        <v>-3.9658781818247402</v>
      </c>
      <c r="AQN15">
        <v>-11.0604678294482</v>
      </c>
      <c r="AQO15">
        <v>-8.0070984314808697</v>
      </c>
      <c r="AQP15">
        <v>-10.3539905685659</v>
      </c>
      <c r="AQQ15">
        <v>-7.3584028786875999</v>
      </c>
      <c r="AQR15">
        <v>-9.3668623938581295</v>
      </c>
      <c r="AQS15">
        <v>-6.5367755628489004</v>
      </c>
      <c r="AQT15">
        <v>-14.056389689849601</v>
      </c>
      <c r="AQU15">
        <v>-13.242674334959601</v>
      </c>
      <c r="AQV15">
        <v>-14.3162371862749</v>
      </c>
      <c r="AQW15">
        <v>-14.199014432663001</v>
      </c>
      <c r="AQX15">
        <v>-9.7406476366660701</v>
      </c>
      <c r="AQY15">
        <v>-4.12605104079603</v>
      </c>
      <c r="AQZ15">
        <v>-23.051023262885</v>
      </c>
      <c r="ARA15">
        <v>-9.6093477696842893</v>
      </c>
      <c r="ARB15">
        <v>-14.141307213900699</v>
      </c>
      <c r="ARC15">
        <v>-17.650148538840401</v>
      </c>
      <c r="ARD15">
        <v>-9.44179288352891</v>
      </c>
      <c r="ARE15">
        <v>-12.5542425953417</v>
      </c>
      <c r="ARF15">
        <v>-15.1189667692265</v>
      </c>
      <c r="ARG15">
        <v>-10.131060314759299</v>
      </c>
      <c r="ARH15">
        <v>-2.3864140894088202</v>
      </c>
      <c r="ARI15">
        <v>-6.4015388235861197</v>
      </c>
      <c r="ARJ15">
        <v>-13.9920710656656</v>
      </c>
      <c r="ARK15">
        <v>-7.5600331401852303</v>
      </c>
      <c r="ARL15">
        <v>-11.304944418191401</v>
      </c>
      <c r="ARM15">
        <v>-6.8298579352403399</v>
      </c>
      <c r="ARN15">
        <v>-5.5495614244632101</v>
      </c>
      <c r="ARO15">
        <v>-2.7710515418037298</v>
      </c>
      <c r="ARP15">
        <v>-7.0708561993212102</v>
      </c>
      <c r="ARQ15">
        <v>-13.6616257556568</v>
      </c>
      <c r="ARR15">
        <v>-14.11136976727</v>
      </c>
      <c r="ARS15">
        <v>-14.093047250765901</v>
      </c>
      <c r="ART15">
        <v>-9.4847037915717802</v>
      </c>
      <c r="ARU15">
        <v>-13.8618399576667</v>
      </c>
      <c r="ARV15">
        <v>-16.078559686854899</v>
      </c>
      <c r="ARW15">
        <v>-9.5690542398484695</v>
      </c>
      <c r="ARX15">
        <v>-10.6438855719435</v>
      </c>
      <c r="ARY15">
        <v>-6.3444675475636201</v>
      </c>
      <c r="ARZ15">
        <v>-23.704648715108199</v>
      </c>
      <c r="ASA15">
        <v>-11.967427491197199</v>
      </c>
      <c r="ASB15">
        <v>-5.9498784137247496</v>
      </c>
      <c r="ASC15">
        <v>-12.9744843469439</v>
      </c>
      <c r="ASD15">
        <v>-6.1270635574451298</v>
      </c>
      <c r="ASE15">
        <v>-13.579742920390601</v>
      </c>
      <c r="ASF15">
        <v>-14.1574297668051</v>
      </c>
      <c r="ASG15">
        <v>-11.506081436039601</v>
      </c>
      <c r="ASH15">
        <v>-13.562285632741601</v>
      </c>
      <c r="ASI15">
        <v>-1.3247146786741</v>
      </c>
      <c r="ASJ15">
        <v>-4.4202413173386503</v>
      </c>
      <c r="ASK15">
        <v>-9.03643060249453</v>
      </c>
      <c r="ASL15">
        <v>-8.4175496657026105</v>
      </c>
      <c r="ASM15">
        <v>-5.3490999150790204</v>
      </c>
      <c r="ASN15">
        <v>-10.488667812209499</v>
      </c>
      <c r="ASO15">
        <v>-13.6965928678329</v>
      </c>
      <c r="ASP15">
        <v>-13.943797501651</v>
      </c>
      <c r="ASQ15">
        <v>-9.4602534256168802</v>
      </c>
      <c r="ASR15">
        <v>-8.3601507470581602</v>
      </c>
      <c r="ASS15">
        <v>-6.9959021609503198</v>
      </c>
      <c r="AST15">
        <v>-11.1803569625724</v>
      </c>
      <c r="ASU15">
        <v>-10.7400681656698</v>
      </c>
      <c r="ASV15">
        <v>-12.6121555773446</v>
      </c>
      <c r="ASW15">
        <v>-21.386211856443001</v>
      </c>
      <c r="ASX15">
        <v>-7.2576625043193399</v>
      </c>
      <c r="ASY15">
        <v>-19.033451423593998</v>
      </c>
      <c r="ASZ15">
        <v>-23.597706046867199</v>
      </c>
      <c r="ATA15">
        <v>-15.6307942755033</v>
      </c>
      <c r="ATB15">
        <v>-10.323200279471701</v>
      </c>
      <c r="ATC15">
        <v>-8.3814503179006596</v>
      </c>
      <c r="ATD15">
        <v>-20.2848030530138</v>
      </c>
      <c r="ATE15">
        <v>-21.671145689191299</v>
      </c>
      <c r="ATF15">
        <v>-8.38845548367647</v>
      </c>
      <c r="ATG15">
        <v>-7.0198892731768003</v>
      </c>
      <c r="ATH15">
        <v>-27.165814394491299</v>
      </c>
      <c r="ATI15">
        <v>-6.67471436178778</v>
      </c>
      <c r="ATJ15">
        <v>-5.89806943771055</v>
      </c>
      <c r="ATK15">
        <v>-2.6066694075538002</v>
      </c>
      <c r="ATL15">
        <v>-8.4255007648204394</v>
      </c>
      <c r="ATM15">
        <v>-20.615705186746499</v>
      </c>
      <c r="ATN15">
        <v>-14.385626487215699</v>
      </c>
      <c r="ATO15">
        <v>-15.0690133081927</v>
      </c>
      <c r="ATP15">
        <v>-11.8620653372153</v>
      </c>
      <c r="ATQ15">
        <v>-11.0673196550421</v>
      </c>
      <c r="ATR15">
        <v>-10.411707266109399</v>
      </c>
      <c r="ATS15">
        <v>-11.4767216366425</v>
      </c>
      <c r="ATT15">
        <v>-9.4127421996651002</v>
      </c>
      <c r="ATU15">
        <v>-14.683155607545499</v>
      </c>
      <c r="ATV15">
        <v>-13.348991282737799</v>
      </c>
      <c r="ATW15">
        <v>-4.7237845034859198</v>
      </c>
      <c r="ATX15">
        <v>-1.62205668186382</v>
      </c>
      <c r="ATY15">
        <v>-6.6334003945800104</v>
      </c>
      <c r="ATZ15">
        <v>-9.2328796715717694</v>
      </c>
      <c r="AUA15">
        <v>-12.9289052579201</v>
      </c>
      <c r="AUB15">
        <v>-6.1068726218937597</v>
      </c>
      <c r="AUC15">
        <v>-8.3051180299175709</v>
      </c>
      <c r="AUD15">
        <v>-8.8651649922804001</v>
      </c>
      <c r="AUE15">
        <v>-10.364184968809599</v>
      </c>
      <c r="AUF15">
        <v>-9.1171035624109908</v>
      </c>
      <c r="AUG15">
        <v>-10.1276025552369</v>
      </c>
      <c r="AUH15">
        <v>-13.454679344504299</v>
      </c>
      <c r="AUI15">
        <v>-12.2219979435614</v>
      </c>
      <c r="AUJ15">
        <v>-11.457139946608599</v>
      </c>
      <c r="AUK15">
        <v>-11.010846629426</v>
      </c>
      <c r="AUL15">
        <v>-5.9703407032373796</v>
      </c>
      <c r="AUM15">
        <v>-11.321483005888</v>
      </c>
      <c r="AUN15">
        <v>-7.81053908939501</v>
      </c>
      <c r="AUO15">
        <v>-10.7539420234584</v>
      </c>
      <c r="AUP15">
        <v>-13.008098641297</v>
      </c>
      <c r="AUQ15">
        <v>-8.3297010047153002</v>
      </c>
      <c r="AUR15">
        <v>-23.459626464817699</v>
      </c>
      <c r="AUS15">
        <v>-3.9467890655782898</v>
      </c>
      <c r="AUT15">
        <v>-7.7434646971738896</v>
      </c>
      <c r="AUU15">
        <v>-10.690575871604199</v>
      </c>
      <c r="AUV15">
        <v>-4.5839068514422703</v>
      </c>
      <c r="AUW15">
        <v>-13.5586040795136</v>
      </c>
      <c r="AUX15">
        <v>-11.1217349227481</v>
      </c>
      <c r="AUY15">
        <v>-25.356923120244101</v>
      </c>
      <c r="AUZ15">
        <v>-7.2570836175606299</v>
      </c>
      <c r="AVA15">
        <v>-16.566114452029201</v>
      </c>
      <c r="AVB15">
        <v>-16.759774035661302</v>
      </c>
      <c r="AVC15">
        <v>-16.916392021341601</v>
      </c>
      <c r="AVD15">
        <v>-6.8695793067358304</v>
      </c>
      <c r="AVE15">
        <v>-6.31063196332423</v>
      </c>
      <c r="AVF15">
        <v>-16.393265941996301</v>
      </c>
      <c r="AVG15">
        <v>-13.4073235775836</v>
      </c>
      <c r="AVH15">
        <v>-22.8090955298096</v>
      </c>
      <c r="AVI15">
        <v>-4.9381123077814397</v>
      </c>
      <c r="AVJ15">
        <v>-20.748020857377</v>
      </c>
      <c r="AVK15">
        <v>-30.848754590434801</v>
      </c>
      <c r="AVL15">
        <v>-9.6438050031884206</v>
      </c>
      <c r="AVM15">
        <v>-16.6306765819606</v>
      </c>
      <c r="AVN15">
        <v>-9.2328650062332294</v>
      </c>
      <c r="AVO15">
        <v>-20.4381393210639</v>
      </c>
      <c r="AVP15">
        <v>-2.9035648124672702</v>
      </c>
      <c r="AVQ15">
        <v>-18.410015100737301</v>
      </c>
      <c r="AVR15">
        <v>-12.092765835224</v>
      </c>
      <c r="AVS15">
        <v>-16.409776423912501</v>
      </c>
      <c r="AVT15">
        <v>-3.6230847011454399</v>
      </c>
      <c r="AVU15">
        <v>-16.9304962143121</v>
      </c>
      <c r="AVV15">
        <v>-8.5001338321100999</v>
      </c>
      <c r="AVW15">
        <v>-17.311922621924499</v>
      </c>
      <c r="AVX15">
        <v>-16.564094950856301</v>
      </c>
      <c r="AVY15">
        <v>-6.1985332840183096</v>
      </c>
      <c r="AVZ15">
        <v>-4.0386819946988304</v>
      </c>
      <c r="AWA15">
        <v>-5.2509261505449798</v>
      </c>
      <c r="AWB15">
        <v>-19.039452695162701</v>
      </c>
      <c r="AWC15">
        <v>-17.472763397213299</v>
      </c>
      <c r="AWD15">
        <v>-7.6971962675728802</v>
      </c>
      <c r="AWE15">
        <v>-6.6124787365325499</v>
      </c>
      <c r="AWF15">
        <v>-9.0888774097134597</v>
      </c>
      <c r="AWG15">
        <v>-8.5624616833005707</v>
      </c>
      <c r="AWH15">
        <v>-10.030644429474799</v>
      </c>
      <c r="AWI15">
        <v>-13.3198783566573</v>
      </c>
      <c r="AWJ15">
        <v>-5.7863563478389297</v>
      </c>
      <c r="AWK15">
        <v>-8.4115892121623101</v>
      </c>
      <c r="AWL15">
        <v>-5.3557259668840196</v>
      </c>
    </row>
    <row r="16" spans="1:1286" x14ac:dyDescent="0.25">
      <c r="A16">
        <v>14</v>
      </c>
      <c r="B16">
        <v>1</v>
      </c>
      <c r="C16">
        <f t="shared" si="0"/>
        <v>500</v>
      </c>
      <c r="D16">
        <v>-2</v>
      </c>
      <c r="E16">
        <v>2</v>
      </c>
      <c r="F16">
        <v>-5.9689823915929603</v>
      </c>
      <c r="G16">
        <v>-14.5613544335478</v>
      </c>
      <c r="H16">
        <v>-8.0727171099948105</v>
      </c>
      <c r="I16">
        <v>-12.3079733572599</v>
      </c>
      <c r="J16">
        <v>-11.4294657982185</v>
      </c>
      <c r="K16">
        <v>-4.1035883297928404</v>
      </c>
      <c r="L16">
        <v>-12.8829423617178</v>
      </c>
      <c r="M16">
        <v>-12.902812473698299</v>
      </c>
      <c r="N16">
        <v>-10.4026149376554</v>
      </c>
      <c r="O16">
        <v>-10.134993726871601</v>
      </c>
      <c r="P16">
        <v>-9.0620961795912702</v>
      </c>
      <c r="Q16">
        <v>-12.5410437637571</v>
      </c>
      <c r="R16">
        <v>-15.302479521559</v>
      </c>
      <c r="S16">
        <v>-6.7293518041954297</v>
      </c>
      <c r="T16">
        <v>-7.8177684026699099</v>
      </c>
      <c r="U16">
        <v>-25.178549772873499</v>
      </c>
      <c r="V16">
        <v>-11.1213807958702</v>
      </c>
      <c r="W16">
        <v>-11.3364317139722</v>
      </c>
      <c r="X16">
        <v>-16.676997019161799</v>
      </c>
      <c r="Y16">
        <v>-22.408541397973501</v>
      </c>
      <c r="Z16">
        <v>-8.4260229502980906</v>
      </c>
      <c r="AA16">
        <v>-9.4800166091992804</v>
      </c>
      <c r="AB16">
        <v>-14.6278939380962</v>
      </c>
      <c r="AC16">
        <v>-7.7922221339835298</v>
      </c>
      <c r="AD16">
        <v>-8.64092959189108</v>
      </c>
      <c r="AE16">
        <v>-10.2135305757665</v>
      </c>
      <c r="AF16">
        <v>-17.767378983533298</v>
      </c>
      <c r="AG16">
        <v>-7.6575610294948202</v>
      </c>
      <c r="AH16">
        <v>-9.1303532740964499</v>
      </c>
      <c r="AI16">
        <v>-8.2665187246018395</v>
      </c>
      <c r="AJ16">
        <v>-12.9380438108275</v>
      </c>
      <c r="AK16">
        <v>-9.5353874332136606</v>
      </c>
      <c r="AL16">
        <v>-10.46483341625</v>
      </c>
      <c r="AM16">
        <v>-8.7575748542723808</v>
      </c>
      <c r="AN16">
        <v>-5.45643657680196</v>
      </c>
      <c r="AO16">
        <v>-24.609353539298102</v>
      </c>
      <c r="AP16">
        <v>-11.722840210105799</v>
      </c>
      <c r="AQ16">
        <v>-19.4174792748227</v>
      </c>
      <c r="AR16">
        <v>-5.9684384833432196</v>
      </c>
      <c r="AS16">
        <v>-3.1987807320132098</v>
      </c>
      <c r="AT16">
        <v>-5.4012570649901503</v>
      </c>
      <c r="AU16">
        <v>-6.48694968200852</v>
      </c>
      <c r="AV16">
        <v>-21.086629387429099</v>
      </c>
      <c r="AW16">
        <v>-6.5169188921865997</v>
      </c>
      <c r="AX16">
        <v>-10.880802402353901</v>
      </c>
      <c r="AY16">
        <v>-9.3400846889936702</v>
      </c>
      <c r="AZ16">
        <v>-10.6201173534538</v>
      </c>
      <c r="BA16">
        <v>-2.39152654821237</v>
      </c>
      <c r="BB16">
        <v>-12.2695263070578</v>
      </c>
      <c r="BC16">
        <v>-7.73801618225224</v>
      </c>
      <c r="BD16">
        <v>-12.81243682939</v>
      </c>
      <c r="BE16">
        <v>-3.9401295085003198</v>
      </c>
      <c r="BF16">
        <v>-12.3573641456682</v>
      </c>
      <c r="BG16">
        <v>-6.35316278231062</v>
      </c>
      <c r="BH16">
        <v>-6.42675698569525</v>
      </c>
      <c r="BI16">
        <v>-16.958509295827302</v>
      </c>
      <c r="BJ16">
        <v>-9.6713822674865604</v>
      </c>
      <c r="BK16">
        <v>-19.374045959178002</v>
      </c>
      <c r="BL16">
        <v>-7.0730902628458798</v>
      </c>
      <c r="BM16">
        <v>-12.546486889571399</v>
      </c>
      <c r="BN16">
        <v>-22.7091943170375</v>
      </c>
      <c r="BO16">
        <v>-6.2780235306429697</v>
      </c>
      <c r="BP16">
        <v>-9.6698174673124395</v>
      </c>
      <c r="BQ16">
        <v>-7.4771571224943596</v>
      </c>
      <c r="BR16">
        <v>-8.2084293215796702</v>
      </c>
      <c r="BS16">
        <v>-16.325653466268299</v>
      </c>
      <c r="BT16">
        <v>-11.404580428747</v>
      </c>
      <c r="BU16">
        <v>-10.188225599617599</v>
      </c>
      <c r="BV16">
        <v>-8.6935582471628603</v>
      </c>
      <c r="BW16">
        <v>-6.3147736225582802</v>
      </c>
      <c r="BX16">
        <v>-12.1135831078315</v>
      </c>
      <c r="BY16">
        <v>-9.4186299376883102</v>
      </c>
      <c r="BZ16">
        <v>-14.183377161329</v>
      </c>
      <c r="CA16">
        <v>-5.8153091295176003</v>
      </c>
      <c r="CB16">
        <v>-4.1466507497972902</v>
      </c>
      <c r="CC16">
        <v>-14.8068998187908</v>
      </c>
      <c r="CD16">
        <v>-17.593068253130902</v>
      </c>
      <c r="CE16">
        <v>-6.19996597677709</v>
      </c>
      <c r="CF16">
        <v>-5.4558670036782102</v>
      </c>
      <c r="CG16">
        <v>-8.7981632099632403</v>
      </c>
      <c r="CH16">
        <v>-24.263803418576298</v>
      </c>
      <c r="CI16">
        <v>-7.9161106534662302</v>
      </c>
      <c r="CJ16">
        <v>-16.587348951142499</v>
      </c>
      <c r="CK16">
        <v>-15.661063604523701</v>
      </c>
      <c r="CL16">
        <v>-10.6037408079755</v>
      </c>
      <c r="CM16">
        <v>-7.3004184834158004</v>
      </c>
      <c r="CN16">
        <v>-4.7309866540816197</v>
      </c>
      <c r="CO16">
        <v>-4.9943524284910303</v>
      </c>
      <c r="CP16">
        <v>-11.6653202503601</v>
      </c>
      <c r="CQ16">
        <v>-7.2161424352857502</v>
      </c>
      <c r="CR16">
        <v>-15.1512851055142</v>
      </c>
      <c r="CS16">
        <v>-7.0663219862496502</v>
      </c>
      <c r="CT16">
        <v>-20.709948122527599</v>
      </c>
      <c r="CU16">
        <v>-10.754093737691401</v>
      </c>
      <c r="CV16">
        <v>-8.9592560232871108</v>
      </c>
      <c r="CW16">
        <v>-10.532552781676699</v>
      </c>
      <c r="CX16">
        <v>-2.96758483736139</v>
      </c>
      <c r="CY16">
        <v>-6.3331839276301301</v>
      </c>
      <c r="CZ16">
        <v>-42.785941989045099</v>
      </c>
      <c r="DA16">
        <v>-13.7984015342543</v>
      </c>
      <c r="DB16">
        <v>-9.3579098521660207</v>
      </c>
      <c r="DC16">
        <v>-7.3140291584191202</v>
      </c>
      <c r="DD16">
        <v>-11.646762265094001</v>
      </c>
      <c r="DE16">
        <v>-16.8781213556267</v>
      </c>
      <c r="DF16">
        <v>-10.1164947889442</v>
      </c>
      <c r="DG16">
        <v>-12.0157652233889</v>
      </c>
      <c r="DH16">
        <v>-12.0877602535682</v>
      </c>
      <c r="DI16">
        <v>-17.990718356100199</v>
      </c>
      <c r="DJ16">
        <v>-12.3607354224154</v>
      </c>
      <c r="DK16">
        <v>-5.7588450263486104</v>
      </c>
      <c r="DL16">
        <v>-14.403739841239499</v>
      </c>
      <c r="DM16">
        <v>-11.4719450944466</v>
      </c>
      <c r="DN16">
        <v>-3.7783010359047799</v>
      </c>
      <c r="DO16">
        <v>-22.695127404013999</v>
      </c>
      <c r="DP16">
        <v>-10.8786799417314</v>
      </c>
      <c r="DQ16">
        <v>-21.029773097238699</v>
      </c>
      <c r="DR16">
        <v>-4.6380728261155202</v>
      </c>
      <c r="DS16">
        <v>-10.388532612143701</v>
      </c>
      <c r="DT16">
        <v>-7.4638167355422196</v>
      </c>
      <c r="DU16">
        <v>-7.0940136804783798</v>
      </c>
      <c r="DV16">
        <v>-10.590203616641899</v>
      </c>
      <c r="DW16">
        <v>-7.8286445272887599</v>
      </c>
      <c r="DX16">
        <v>-13.7520332911681</v>
      </c>
      <c r="DY16">
        <v>-13.600896233052399</v>
      </c>
      <c r="DZ16">
        <v>-8.0762665747197993</v>
      </c>
      <c r="EA16">
        <v>-7.6046514698079504</v>
      </c>
      <c r="EB16">
        <v>-13.1558836231737</v>
      </c>
      <c r="EC16">
        <v>-23.010002182115802</v>
      </c>
      <c r="ED16">
        <v>-11.997307068967601</v>
      </c>
      <c r="EE16">
        <v>-13.7146091741402</v>
      </c>
      <c r="EF16">
        <v>-5.2038576308134497</v>
      </c>
      <c r="EG16">
        <v>-17.025393453306901</v>
      </c>
      <c r="EH16">
        <v>-14.096008054194201</v>
      </c>
      <c r="EI16">
        <v>-12.821598748148901</v>
      </c>
      <c r="EJ16">
        <v>-15.4299481653256</v>
      </c>
      <c r="EK16">
        <v>-14.7878594722436</v>
      </c>
      <c r="EL16">
        <v>-11.065428502350199</v>
      </c>
      <c r="EM16">
        <v>-13.455247524698599</v>
      </c>
      <c r="EN16">
        <v>-10.529455854131299</v>
      </c>
      <c r="EO16">
        <v>-7.8249789479562297</v>
      </c>
      <c r="EP16">
        <v>-16.2870198825801</v>
      </c>
      <c r="EQ16">
        <v>-13.1926827369211</v>
      </c>
      <c r="ER16">
        <v>-8.2982387270324693</v>
      </c>
      <c r="ES16">
        <v>-10.6960373623739</v>
      </c>
      <c r="ET16">
        <v>-8.6461049097853504</v>
      </c>
      <c r="EU16">
        <v>-19.553908018230299</v>
      </c>
      <c r="EV16">
        <v>-7.0357808014421703</v>
      </c>
      <c r="EW16">
        <v>-16.138005002357701</v>
      </c>
      <c r="EX16">
        <v>-4.8861278283054101</v>
      </c>
      <c r="EY16">
        <v>-9.5440438324287094</v>
      </c>
      <c r="EZ16">
        <v>-16.130987958962901</v>
      </c>
      <c r="FA16">
        <v>-13.9883011630202</v>
      </c>
      <c r="FB16">
        <v>-18.737919034853299</v>
      </c>
      <c r="FC16">
        <v>-2.4430073475452301</v>
      </c>
      <c r="FD16">
        <v>-14.388981342968099</v>
      </c>
      <c r="FE16">
        <v>-15.737059060176399</v>
      </c>
      <c r="FF16">
        <v>-3.1949660173478902</v>
      </c>
      <c r="FG16">
        <v>-6.3005184199551003</v>
      </c>
      <c r="FH16">
        <v>-5.9975279743876504</v>
      </c>
      <c r="FI16">
        <v>-10.881284126751201</v>
      </c>
      <c r="FJ16">
        <v>-20.095696832689299</v>
      </c>
      <c r="FK16">
        <v>-13.375250256151499</v>
      </c>
      <c r="FL16">
        <v>-14.3544801457896</v>
      </c>
      <c r="FM16">
        <v>-11.1815422482061</v>
      </c>
      <c r="FN16">
        <v>-10.1148782909508</v>
      </c>
      <c r="FO16">
        <v>-4.2460499334485204</v>
      </c>
      <c r="FP16">
        <v>-12.883801719442999</v>
      </c>
      <c r="FQ16">
        <v>-6.9726700925438898</v>
      </c>
      <c r="FR16">
        <v>-8.6587786738807893</v>
      </c>
      <c r="FS16">
        <v>-6.5061147773349202</v>
      </c>
      <c r="FT16">
        <v>-23.6296361599363</v>
      </c>
      <c r="FU16">
        <v>-12.5091215810519</v>
      </c>
      <c r="FV16">
        <v>-9.7961057995702596</v>
      </c>
      <c r="FW16">
        <v>-12.6285181018592</v>
      </c>
      <c r="FX16">
        <v>-15.539697258880601</v>
      </c>
      <c r="FY16">
        <v>-8.1056303908216307</v>
      </c>
      <c r="FZ16">
        <v>-9.7786052629226994</v>
      </c>
      <c r="GA16">
        <v>-4.9010029085654896</v>
      </c>
      <c r="GB16">
        <v>-18.786316912744802</v>
      </c>
      <c r="GC16">
        <v>-4.9529642265858298</v>
      </c>
      <c r="GD16">
        <v>-14.0264566140405</v>
      </c>
      <c r="GE16">
        <v>-22.931191699882699</v>
      </c>
      <c r="GF16">
        <v>-21.224617984586001</v>
      </c>
      <c r="GG16">
        <v>-14.9815999485521</v>
      </c>
      <c r="GH16">
        <v>-14.356541475342601</v>
      </c>
      <c r="GI16">
        <v>-15.4828674199145</v>
      </c>
      <c r="GJ16">
        <v>-14.458632184356</v>
      </c>
      <c r="GK16">
        <v>-7.67685248529222</v>
      </c>
      <c r="GL16">
        <v>-16.518657277709899</v>
      </c>
      <c r="GM16">
        <v>-20.867284676961301</v>
      </c>
      <c r="GN16">
        <v>-9.5853932914710107</v>
      </c>
      <c r="GO16">
        <v>-12.823634779051799</v>
      </c>
      <c r="GP16">
        <v>-17.159248410021199</v>
      </c>
      <c r="GQ16">
        <v>-3.6083836938924501</v>
      </c>
      <c r="GR16">
        <v>-7.43696919909587</v>
      </c>
      <c r="GS16">
        <v>-6.8503804617425903</v>
      </c>
      <c r="GT16">
        <v>-9.7137641537399304</v>
      </c>
      <c r="GU16">
        <v>-4.3302773695651497</v>
      </c>
      <c r="GV16">
        <v>-5.1731282876492299</v>
      </c>
      <c r="GW16">
        <v>-12.813233678772701</v>
      </c>
      <c r="GX16">
        <v>-1.1776175204370001</v>
      </c>
      <c r="GY16">
        <v>-13.331519822028</v>
      </c>
      <c r="GZ16">
        <v>-13.621479868810701</v>
      </c>
      <c r="HA16">
        <v>-12.5583443837254</v>
      </c>
      <c r="HB16">
        <v>-9.4641395259975205</v>
      </c>
      <c r="HC16">
        <v>-5.9190621238842596</v>
      </c>
      <c r="HD16">
        <v>-12.685501513758499</v>
      </c>
      <c r="HE16">
        <v>-14.607361961693799</v>
      </c>
      <c r="HF16">
        <v>-8.5601929628761297</v>
      </c>
      <c r="HG16">
        <v>-9.9357991930124907</v>
      </c>
      <c r="HH16">
        <v>-10.7284808945875</v>
      </c>
      <c r="HI16">
        <v>-10.115283414372801</v>
      </c>
      <c r="HJ16">
        <v>-9.5594141893033697</v>
      </c>
      <c r="HK16">
        <v>-12.6005987934552</v>
      </c>
      <c r="HL16">
        <v>-8.4527001833745299</v>
      </c>
      <c r="HM16">
        <v>-18.141940896689398</v>
      </c>
      <c r="HN16">
        <v>-10.8769240764698</v>
      </c>
      <c r="HO16">
        <v>-6.54309464269559</v>
      </c>
      <c r="HP16">
        <v>-14.618369855511</v>
      </c>
      <c r="HQ16">
        <v>-11.676624155469399</v>
      </c>
      <c r="HR16">
        <v>-11.874228702174699</v>
      </c>
      <c r="HS16">
        <v>-9.2188524958210696</v>
      </c>
      <c r="HT16">
        <v>-21.135646138022</v>
      </c>
      <c r="HU16">
        <v>-11.758113855350601</v>
      </c>
      <c r="HV16">
        <v>-10.503444635381699</v>
      </c>
      <c r="HW16">
        <v>-17.453650490608599</v>
      </c>
      <c r="HX16">
        <v>-27.473067831492699</v>
      </c>
      <c r="HY16">
        <v>-16.294497755972301</v>
      </c>
      <c r="HZ16">
        <v>-5.3750815211209897</v>
      </c>
      <c r="IA16">
        <v>-8.2907972861871695</v>
      </c>
      <c r="IB16">
        <v>-11.800312880204</v>
      </c>
      <c r="IC16">
        <v>-17.6950470464622</v>
      </c>
      <c r="ID16">
        <v>-10.2016914503947</v>
      </c>
      <c r="IE16">
        <v>-6.3359120020745099</v>
      </c>
      <c r="IF16">
        <v>-3.7407714675405499</v>
      </c>
      <c r="IG16">
        <v>-4.3989815403161296</v>
      </c>
      <c r="IH16">
        <v>-6.63423817410973</v>
      </c>
      <c r="II16">
        <v>-7.7323262485248296</v>
      </c>
      <c r="IJ16">
        <v>-12.5739716324039</v>
      </c>
      <c r="IK16">
        <v>-13.2543109998657</v>
      </c>
      <c r="IL16">
        <v>-10.3073778622164</v>
      </c>
      <c r="IM16">
        <v>-16.665707708489201</v>
      </c>
      <c r="IN16">
        <v>-11.2101574801649</v>
      </c>
      <c r="IO16">
        <v>-13.090590683534</v>
      </c>
      <c r="IP16">
        <v>-8.59269041927217</v>
      </c>
      <c r="IQ16">
        <v>-7.6748865969561599</v>
      </c>
      <c r="IR16">
        <v>-15.3602702149576</v>
      </c>
      <c r="IS16">
        <v>-10.4755420441687</v>
      </c>
      <c r="IT16">
        <v>-9.1066108856114703</v>
      </c>
      <c r="IU16">
        <v>-14.401271049302901</v>
      </c>
      <c r="IV16">
        <v>-11.7664969817945</v>
      </c>
      <c r="IW16">
        <v>-19.098333859800899</v>
      </c>
      <c r="IX16">
        <v>-14.1703673238611</v>
      </c>
      <c r="IY16">
        <v>-2.7270104784793099</v>
      </c>
      <c r="IZ16">
        <v>-23.1634086689944</v>
      </c>
      <c r="JA16">
        <v>-7.9342113080413101</v>
      </c>
      <c r="JB16">
        <v>-3.1753565038082701</v>
      </c>
      <c r="JC16">
        <v>-13.5905863762944</v>
      </c>
      <c r="JD16">
        <v>-7.9545180713698498</v>
      </c>
      <c r="JE16">
        <v>-22.913921746236898</v>
      </c>
      <c r="JF16">
        <v>-11.854368821258101</v>
      </c>
      <c r="JG16">
        <v>-12.714011301647499</v>
      </c>
      <c r="JH16">
        <v>-15.7511805034761</v>
      </c>
      <c r="JI16">
        <v>-11.0314947923851</v>
      </c>
      <c r="JJ16">
        <v>-8.9028336223540805</v>
      </c>
      <c r="JK16">
        <v>-17.9655278201665</v>
      </c>
      <c r="JL16">
        <v>-3.6144272553548298</v>
      </c>
      <c r="JM16">
        <v>-8.1625242589644191</v>
      </c>
      <c r="JN16">
        <v>-34.757608456504897</v>
      </c>
      <c r="JO16">
        <v>-9.8078303550452706</v>
      </c>
      <c r="JP16">
        <v>-6.9587456116556696</v>
      </c>
      <c r="JQ16">
        <v>-3.34320271969401</v>
      </c>
      <c r="JR16">
        <v>-8.9487195267893505</v>
      </c>
      <c r="JS16">
        <v>-9.8132567677862408</v>
      </c>
      <c r="JT16">
        <v>-19.481720076706502</v>
      </c>
      <c r="JU16">
        <v>-17.585203557129301</v>
      </c>
      <c r="JV16">
        <v>-10.325616504145501</v>
      </c>
      <c r="JW16">
        <v>-4.5642560665494303</v>
      </c>
      <c r="JX16">
        <v>-12.4808369544761</v>
      </c>
      <c r="JY16">
        <v>-9.3466547701853795</v>
      </c>
      <c r="JZ16">
        <v>-7.4391980726660698</v>
      </c>
      <c r="KA16">
        <v>-15.390990730401599</v>
      </c>
      <c r="KB16">
        <v>-15.187223354967699</v>
      </c>
      <c r="KC16">
        <v>-10.509346667286501</v>
      </c>
      <c r="KD16">
        <v>-17.111174871846401</v>
      </c>
      <c r="KE16">
        <v>-9.2921030225318209</v>
      </c>
      <c r="KF16">
        <v>-23.354736943142999</v>
      </c>
      <c r="KG16">
        <v>-10.3165432394549</v>
      </c>
      <c r="KH16">
        <v>-15.827831117857899</v>
      </c>
      <c r="KI16">
        <v>-2.7133914052561199</v>
      </c>
      <c r="KJ16">
        <v>-18.773314525945999</v>
      </c>
      <c r="KK16">
        <v>-5.8606284556493602</v>
      </c>
      <c r="KL16">
        <v>-9.4191631933383899</v>
      </c>
      <c r="KM16">
        <v>-18.330136354841599</v>
      </c>
      <c r="KN16">
        <v>-18.3190693349128</v>
      </c>
      <c r="KO16">
        <v>-7.1264544128764804</v>
      </c>
      <c r="KP16">
        <v>-12.569083566053299</v>
      </c>
      <c r="KQ16">
        <v>-5.0760645617460796</v>
      </c>
      <c r="KR16">
        <v>-7.9939112868616196</v>
      </c>
      <c r="KS16">
        <v>-13.6555738149044</v>
      </c>
      <c r="KT16">
        <v>-6.1472785760879596</v>
      </c>
      <c r="KU16">
        <v>-4.59729755294057</v>
      </c>
      <c r="KV16">
        <v>-10.3062540070179</v>
      </c>
      <c r="KW16">
        <v>-12.8367587825103</v>
      </c>
      <c r="KX16">
        <v>-4.3551558586888497</v>
      </c>
      <c r="KY16">
        <v>-9.7058795467943408</v>
      </c>
      <c r="KZ16">
        <v>-6.4038622316259097</v>
      </c>
      <c r="LA16">
        <v>-22.226641694404599</v>
      </c>
      <c r="LB16">
        <v>-9.7621029514937998</v>
      </c>
      <c r="LC16">
        <v>-5.2110600941492802</v>
      </c>
      <c r="LD16">
        <v>-16.3336983493326</v>
      </c>
      <c r="LE16">
        <v>-9.2267155389625906</v>
      </c>
      <c r="LF16">
        <v>-7.6632601020434699</v>
      </c>
      <c r="LG16">
        <v>-19.049437936323301</v>
      </c>
      <c r="LH16">
        <v>-8.1084419635907103</v>
      </c>
      <c r="LI16">
        <v>-9.7077790757371396</v>
      </c>
      <c r="LJ16">
        <v>-9.7745838828953406</v>
      </c>
      <c r="LK16">
        <v>-7.2912908982223401</v>
      </c>
      <c r="LL16">
        <v>-13.317168171265299</v>
      </c>
      <c r="LM16">
        <v>-25.6546217741238</v>
      </c>
      <c r="LN16">
        <v>-10.397565950719001</v>
      </c>
      <c r="LO16">
        <v>-9.9587527939953002</v>
      </c>
      <c r="LP16">
        <v>-8.34998250202006</v>
      </c>
      <c r="LQ16">
        <v>-13.1621994669439</v>
      </c>
      <c r="LR16">
        <v>-6.0170197697643699</v>
      </c>
      <c r="LS16">
        <v>-13.360384233025499</v>
      </c>
      <c r="LT16">
        <v>-18.0552643299248</v>
      </c>
      <c r="LU16">
        <v>-14.1717212981654</v>
      </c>
      <c r="LV16">
        <v>-4.1852874403697102</v>
      </c>
      <c r="LW16">
        <v>-19.1826774358127</v>
      </c>
      <c r="LX16">
        <v>-14.896479143394901</v>
      </c>
      <c r="LY16">
        <v>-7.1361197334585702</v>
      </c>
      <c r="LZ16">
        <v>-7.9553726827551303</v>
      </c>
      <c r="MA16">
        <v>-9.6072196233857898</v>
      </c>
      <c r="MB16">
        <v>-5.9998922116805904</v>
      </c>
      <c r="MC16">
        <v>-9.2858802479217708</v>
      </c>
      <c r="MD16">
        <v>-2.7730737382415498</v>
      </c>
      <c r="ME16">
        <v>-9.0727146591272305</v>
      </c>
      <c r="MF16">
        <v>-20.506595041988</v>
      </c>
      <c r="MG16">
        <v>-4.2005273893020396</v>
      </c>
      <c r="MH16">
        <v>-11.084933886259501</v>
      </c>
      <c r="MI16">
        <v>-6.6434785740018798</v>
      </c>
      <c r="MJ16">
        <v>-21.605162987735799</v>
      </c>
      <c r="MK16">
        <v>-1.15842120648654</v>
      </c>
      <c r="ML16">
        <v>-11.547999536734199</v>
      </c>
      <c r="MM16">
        <v>-26.555748313705902</v>
      </c>
      <c r="MN16">
        <v>-6.5966264053522004</v>
      </c>
      <c r="MO16">
        <v>-12.3930541777298</v>
      </c>
      <c r="MP16">
        <v>-24.787392309980699</v>
      </c>
      <c r="MQ16">
        <v>-7.6566071466568504</v>
      </c>
      <c r="MR16">
        <v>-10.020888573401001</v>
      </c>
      <c r="MS16">
        <v>-5.3821227559022899</v>
      </c>
      <c r="MT16">
        <v>-7.4035908365159697</v>
      </c>
      <c r="MU16">
        <v>-4.9185610938361002</v>
      </c>
      <c r="MV16">
        <v>-18.2993513644563</v>
      </c>
      <c r="MW16">
        <v>-7.5030946402050596</v>
      </c>
      <c r="MX16">
        <v>-16.553073493640198</v>
      </c>
      <c r="MY16">
        <v>-16.158497003558701</v>
      </c>
      <c r="MZ16">
        <v>-7.2566915540428996</v>
      </c>
      <c r="NA16">
        <v>-7.5672973974055804</v>
      </c>
      <c r="NB16">
        <v>-24.841487391895299</v>
      </c>
      <c r="NC16">
        <v>-21.258694680426</v>
      </c>
      <c r="ND16">
        <v>-10.065513423103701</v>
      </c>
      <c r="NE16">
        <v>-8.9579021627312692</v>
      </c>
      <c r="NF16">
        <v>-7.7395310929885301</v>
      </c>
      <c r="NG16">
        <v>-1.9330629545397899</v>
      </c>
      <c r="NH16">
        <v>-12.927416825526301</v>
      </c>
      <c r="NI16">
        <v>-14.694824225662201</v>
      </c>
      <c r="NJ16">
        <v>-15.0671245841234</v>
      </c>
      <c r="NK16">
        <v>-9.5603168026815393</v>
      </c>
      <c r="NL16">
        <v>-3.71069717778468</v>
      </c>
      <c r="NM16">
        <v>-6.44181180415785</v>
      </c>
      <c r="NN16">
        <v>-9.9373382314112195</v>
      </c>
      <c r="NO16">
        <v>-9.2940178113780707</v>
      </c>
      <c r="NP16">
        <v>-14.931424477483899</v>
      </c>
      <c r="NQ16">
        <v>-7.9113956491647697</v>
      </c>
      <c r="NR16">
        <v>-8.2973809756777808</v>
      </c>
      <c r="NS16">
        <v>-24.076326842984301</v>
      </c>
      <c r="NT16">
        <v>-8.1609856269748509</v>
      </c>
      <c r="NU16">
        <v>-18.1271597745172</v>
      </c>
      <c r="NV16">
        <v>-9.0675788638987704</v>
      </c>
      <c r="NW16">
        <v>-9.8336718703661798</v>
      </c>
      <c r="NX16">
        <v>-7.6270317739857498</v>
      </c>
      <c r="NY16">
        <v>-13.097434984911599</v>
      </c>
      <c r="NZ16">
        <v>-8.2920127196033793</v>
      </c>
      <c r="OA16">
        <v>-13.472964133873299</v>
      </c>
      <c r="OB16">
        <v>-6.9110196884133801</v>
      </c>
      <c r="OC16">
        <v>-3.5299324991153198</v>
      </c>
      <c r="OD16">
        <v>-21.1095507811654</v>
      </c>
      <c r="OE16">
        <v>-11.089759388327</v>
      </c>
      <c r="OF16">
        <v>-12.6225081208528</v>
      </c>
      <c r="OG16">
        <v>-15.8570398731114</v>
      </c>
      <c r="OH16">
        <v>-6.9658065452651101</v>
      </c>
      <c r="OI16">
        <v>-8.6553146757348394</v>
      </c>
      <c r="OJ16">
        <v>-11.483690083495899</v>
      </c>
      <c r="OK16">
        <v>-13.523106840754201</v>
      </c>
      <c r="OL16">
        <v>-1.98620554225724</v>
      </c>
      <c r="OM16">
        <v>-23.001303928664701</v>
      </c>
      <c r="ON16">
        <v>-7.89350124163877</v>
      </c>
      <c r="OO16">
        <v>-15.4362501271379</v>
      </c>
      <c r="OP16">
        <v>-13.2251713675504</v>
      </c>
      <c r="OQ16">
        <v>-18.712399572986701</v>
      </c>
      <c r="OR16">
        <v>-3.2539305866380599</v>
      </c>
      <c r="OS16">
        <v>-21.4647978430888</v>
      </c>
      <c r="OT16">
        <v>-30.475299889019599</v>
      </c>
      <c r="OU16">
        <v>-10.627721564129301</v>
      </c>
      <c r="OV16">
        <v>-11.3189397713001</v>
      </c>
      <c r="OW16">
        <v>-10.7169322476296</v>
      </c>
      <c r="OX16">
        <v>-9.20347833348848</v>
      </c>
      <c r="OY16">
        <v>-4.4838036526463201</v>
      </c>
      <c r="OZ16">
        <v>-5.9948170894875803</v>
      </c>
      <c r="PA16">
        <v>-6.5246994090741701</v>
      </c>
      <c r="PB16">
        <v>-10.551820586077699</v>
      </c>
      <c r="PC16">
        <v>-14.352627352366399</v>
      </c>
      <c r="PD16">
        <v>-16.034515163219499</v>
      </c>
      <c r="PE16">
        <v>-6.8578686969459302</v>
      </c>
      <c r="PF16">
        <v>-15.542833310022001</v>
      </c>
      <c r="PG16">
        <v>-8.3021205694056697</v>
      </c>
      <c r="PH16">
        <v>-10.8836761151196</v>
      </c>
      <c r="PI16">
        <v>-5.4616432453914303</v>
      </c>
      <c r="PJ16">
        <v>-10.684667267272401</v>
      </c>
      <c r="PK16">
        <v>-8.1708976643022293</v>
      </c>
      <c r="PL16">
        <v>-8.8880138071373302</v>
      </c>
      <c r="PM16">
        <v>-5.0219333000892998</v>
      </c>
      <c r="PN16">
        <v>-4.7378894841838299</v>
      </c>
      <c r="PO16">
        <v>-12.0003810106996</v>
      </c>
      <c r="PP16">
        <v>-6.8480176452860597</v>
      </c>
      <c r="PQ16">
        <v>-12.3463637757678</v>
      </c>
      <c r="PR16">
        <v>-6.4516942576943901</v>
      </c>
      <c r="PS16">
        <v>-11.4412046469639</v>
      </c>
      <c r="PT16">
        <v>-11.601984301088001</v>
      </c>
      <c r="PU16">
        <v>-18.346853250931201</v>
      </c>
      <c r="PV16">
        <v>-9.5592854104586102</v>
      </c>
      <c r="PW16">
        <v>-9.0581248883416396</v>
      </c>
      <c r="PX16">
        <v>-12.4883600911683</v>
      </c>
      <c r="PY16">
        <v>-9.4676160720770799</v>
      </c>
      <c r="PZ16">
        <v>-21.892336845251901</v>
      </c>
      <c r="QA16">
        <v>-10.3140018649037</v>
      </c>
      <c r="QB16">
        <v>-7.1704172871063996</v>
      </c>
      <c r="QC16">
        <v>-11.285548089078601</v>
      </c>
      <c r="QD16">
        <v>-28.773836150727799</v>
      </c>
      <c r="QE16">
        <v>-9.0102137779149398</v>
      </c>
      <c r="QF16">
        <v>-17.969962286468601</v>
      </c>
      <c r="QG16">
        <v>-8.7575522034599693</v>
      </c>
      <c r="QH16">
        <v>-8.0759942113081706</v>
      </c>
      <c r="QI16">
        <v>-11.0575984842488</v>
      </c>
      <c r="QJ16">
        <v>-5.4087063560155899</v>
      </c>
      <c r="QK16">
        <v>-7.1307432198631799</v>
      </c>
      <c r="QL16">
        <v>-2.6462146276490701</v>
      </c>
      <c r="QM16">
        <v>-3.04590429105889</v>
      </c>
      <c r="QN16">
        <v>-9.6771512193359097</v>
      </c>
      <c r="QO16">
        <v>-15.921124768463599</v>
      </c>
      <c r="QP16">
        <v>-13.0039460182646</v>
      </c>
      <c r="QQ16">
        <v>-5.9108942531541704</v>
      </c>
      <c r="QR16">
        <v>-5.6932372973977898</v>
      </c>
      <c r="QS16">
        <v>-12.001928822820799</v>
      </c>
      <c r="QT16">
        <v>-8.7228368200457904</v>
      </c>
      <c r="QU16">
        <v>-21.534443207854402</v>
      </c>
      <c r="QV16">
        <v>-9.9293599056254607</v>
      </c>
      <c r="QW16">
        <v>-15.3022389672832</v>
      </c>
      <c r="QX16">
        <v>-17.745667860049899</v>
      </c>
      <c r="QY16">
        <v>-16.1778364734711</v>
      </c>
      <c r="QZ16">
        <v>-9.5608804414986004</v>
      </c>
      <c r="RA16">
        <v>-15.7983615554931</v>
      </c>
      <c r="RB16">
        <v>-5.6877655831242997</v>
      </c>
      <c r="RC16">
        <v>-7.62989085651793</v>
      </c>
      <c r="RD16">
        <v>-19.348418576335401</v>
      </c>
      <c r="RE16">
        <v>-11.360307850738501</v>
      </c>
      <c r="RF16">
        <v>-7.7175538120437803</v>
      </c>
      <c r="RG16">
        <v>-6.8678331532599897</v>
      </c>
      <c r="RH16">
        <v>-14.5374080436941</v>
      </c>
      <c r="RI16">
        <v>-12.6731557165203</v>
      </c>
      <c r="RJ16">
        <v>-11.372897213760799</v>
      </c>
      <c r="RK16">
        <v>-14.322742651358199</v>
      </c>
      <c r="RL16">
        <v>-18.690861551531</v>
      </c>
      <c r="RM16">
        <v>-17.909287063268899</v>
      </c>
      <c r="RN16">
        <v>-6.75254248758751</v>
      </c>
      <c r="RO16">
        <v>-9.6912203936132393</v>
      </c>
      <c r="RP16">
        <v>-22.545242879325599</v>
      </c>
      <c r="RQ16">
        <v>-5.9919245775219299</v>
      </c>
      <c r="RR16">
        <v>-7.99937460552243</v>
      </c>
      <c r="RS16">
        <v>-10.5624219466903</v>
      </c>
      <c r="RT16">
        <v>-14.395319815817601</v>
      </c>
      <c r="RU16">
        <v>-10.6282896020475</v>
      </c>
      <c r="RV16">
        <v>-11.0284991067034</v>
      </c>
      <c r="RW16">
        <v>-7.6843054095001797</v>
      </c>
      <c r="RX16">
        <v>-13.4169197574177</v>
      </c>
      <c r="RY16">
        <v>-17.529624308448799</v>
      </c>
      <c r="RZ16">
        <v>-21.635489654571799</v>
      </c>
      <c r="SA16">
        <v>-6.31360600367017</v>
      </c>
      <c r="SB16">
        <v>-7.64285115115882</v>
      </c>
      <c r="SC16">
        <v>-9.9755639778546801</v>
      </c>
      <c r="SD16">
        <v>-6.2302605019156898</v>
      </c>
      <c r="SE16">
        <v>-7.5023532614004003</v>
      </c>
      <c r="SF16">
        <v>-11.8857026740365</v>
      </c>
      <c r="SG16">
        <v>-12.8437605194363</v>
      </c>
      <c r="SH16">
        <v>-20.0782945619763</v>
      </c>
      <c r="SI16">
        <v>-7.1060118858158603</v>
      </c>
      <c r="SJ16">
        <v>-17.539365251024201</v>
      </c>
      <c r="SK16">
        <v>-8.5073780372881895</v>
      </c>
      <c r="SL16">
        <v>-4.0383285127775803</v>
      </c>
      <c r="SM16">
        <v>-16.371477512921</v>
      </c>
      <c r="SN16">
        <v>-17.233064288593098</v>
      </c>
      <c r="SO16">
        <v>-7.0655681736738503</v>
      </c>
      <c r="SP16">
        <v>-8.5808293051337099</v>
      </c>
      <c r="SQ16">
        <v>-14.8154702169958</v>
      </c>
      <c r="SR16">
        <v>-3.9361412259670199</v>
      </c>
      <c r="SS16">
        <v>-13.8408695406092</v>
      </c>
      <c r="ST16">
        <v>-4.0364131686393998</v>
      </c>
      <c r="SU16">
        <v>-12.457596573650999</v>
      </c>
      <c r="SV16">
        <v>-5.2573228728097403</v>
      </c>
      <c r="SW16">
        <v>-18.3469508948941</v>
      </c>
      <c r="SX16">
        <v>-12.967802922368699</v>
      </c>
      <c r="SY16">
        <v>-13.228534517201</v>
      </c>
      <c r="SZ16">
        <v>-7.2657531454989099</v>
      </c>
      <c r="TA16">
        <v>-13.6390157097568</v>
      </c>
      <c r="TB16">
        <v>-8.2863962106433995</v>
      </c>
      <c r="TC16">
        <v>-14.1557910341945</v>
      </c>
      <c r="TD16">
        <v>-6.7486794035717699</v>
      </c>
      <c r="TE16">
        <v>-11.4007660074385</v>
      </c>
      <c r="TF16">
        <v>-24.4020914705055</v>
      </c>
      <c r="TG16">
        <v>-10.988875962308599</v>
      </c>
      <c r="TH16">
        <v>-9.7386415769718706</v>
      </c>
      <c r="TI16">
        <v>-11.817361204721299</v>
      </c>
      <c r="TJ16">
        <v>-4.2317448575174703</v>
      </c>
      <c r="TK16">
        <v>-11.9920843700388</v>
      </c>
      <c r="TL16">
        <v>-16.182519646655301</v>
      </c>
      <c r="TM16">
        <v>-9.51540912612416</v>
      </c>
      <c r="TN16">
        <v>-15.826137199972001</v>
      </c>
      <c r="TO16">
        <v>-9.8689358914223497</v>
      </c>
      <c r="TP16">
        <v>-13.246214165110599</v>
      </c>
      <c r="TQ16">
        <v>-8.9231927883630497</v>
      </c>
      <c r="TR16">
        <v>-8.5745316095274706</v>
      </c>
      <c r="TS16">
        <v>-12.104432388431499</v>
      </c>
      <c r="TT16">
        <v>-5.5416134381580697</v>
      </c>
      <c r="TU16">
        <v>-18.162972621333999</v>
      </c>
      <c r="TV16">
        <v>-4.8844287684094603</v>
      </c>
      <c r="TW16">
        <v>-13.6425553731693</v>
      </c>
      <c r="TX16">
        <v>-15.2450421885908</v>
      </c>
      <c r="TY16">
        <v>-15.728010576890901</v>
      </c>
      <c r="TZ16">
        <v>-11.1176542100627</v>
      </c>
      <c r="UA16">
        <v>-16.569427518765501</v>
      </c>
      <c r="UB16">
        <v>-14.380186142735299</v>
      </c>
      <c r="UC16">
        <v>-13.4686776380086</v>
      </c>
      <c r="UD16">
        <v>-9.1425172381695798</v>
      </c>
      <c r="UE16">
        <v>-13.092077209098001</v>
      </c>
      <c r="UF16">
        <v>-13.043205334542</v>
      </c>
      <c r="UG16">
        <v>-14.470596007396599</v>
      </c>
      <c r="UH16">
        <v>-13.773214032056799</v>
      </c>
      <c r="UI16">
        <v>-7.9460419549944596</v>
      </c>
      <c r="UJ16">
        <v>-8.6637531052062098</v>
      </c>
      <c r="UK16">
        <v>-7.9324192809900502</v>
      </c>
      <c r="UL16">
        <v>-10.371021868082799</v>
      </c>
      <c r="UM16">
        <v>-10.4991399428376</v>
      </c>
      <c r="UN16">
        <v>-16.1842391031572</v>
      </c>
      <c r="UO16">
        <v>-5.3808552566010501</v>
      </c>
      <c r="UP16">
        <v>-13.4513114490384</v>
      </c>
      <c r="UQ16">
        <v>-14.412618661239501</v>
      </c>
      <c r="UR16">
        <v>-15.4208102894442</v>
      </c>
      <c r="US16">
        <v>-13.6718793044476</v>
      </c>
      <c r="UT16">
        <v>-8.6461530679201495</v>
      </c>
      <c r="UU16">
        <v>-17.054889014307399</v>
      </c>
      <c r="UV16">
        <v>-12.5365667773219</v>
      </c>
      <c r="UW16">
        <v>-5.8792662111276304</v>
      </c>
      <c r="UX16">
        <v>-14.3501955672149</v>
      </c>
      <c r="UY16">
        <v>-5.39792344443907</v>
      </c>
      <c r="UZ16">
        <v>-12.260181847471401</v>
      </c>
      <c r="VA16">
        <v>-6.98522937580793</v>
      </c>
      <c r="VB16">
        <v>-9.5776554978403396</v>
      </c>
      <c r="VC16">
        <v>-6.8743544861924297</v>
      </c>
      <c r="VD16">
        <v>-10.4027836176151</v>
      </c>
      <c r="VE16">
        <v>-4.1867652035956802</v>
      </c>
      <c r="VF16">
        <v>-9.74876820622171</v>
      </c>
      <c r="VG16">
        <v>-4.6260883245831197</v>
      </c>
      <c r="VH16">
        <v>-21.497799247196198</v>
      </c>
      <c r="VI16">
        <v>-4.8169660730675297</v>
      </c>
      <c r="VJ16">
        <v>-15.649769451182699</v>
      </c>
      <c r="VK16">
        <v>-13.290707919444101</v>
      </c>
      <c r="VL16">
        <v>-7.2147611665122602</v>
      </c>
      <c r="VM16">
        <v>-10.394273291139701</v>
      </c>
      <c r="VN16">
        <v>-4.58935544083928</v>
      </c>
      <c r="VO16">
        <v>-16.453367864310898</v>
      </c>
      <c r="VP16">
        <v>-14.3178991719069</v>
      </c>
      <c r="VQ16">
        <v>-10.350551522056</v>
      </c>
      <c r="VR16">
        <v>-8.4938178470714796</v>
      </c>
      <c r="VS16">
        <v>-18.055095644856902</v>
      </c>
      <c r="VT16">
        <v>-12.2484211436702</v>
      </c>
      <c r="VU16">
        <v>-9.1205423012589204</v>
      </c>
      <c r="VV16">
        <v>-15.3726041516683</v>
      </c>
      <c r="VW16">
        <v>-15.835565651227499</v>
      </c>
      <c r="VX16">
        <v>-12.074083604995201</v>
      </c>
      <c r="VY16">
        <v>-15.4310111237254</v>
      </c>
      <c r="VZ16">
        <v>-11.0740059010355</v>
      </c>
      <c r="WA16">
        <v>-8.6261026969863206</v>
      </c>
      <c r="WB16">
        <v>-15.357476693103999</v>
      </c>
      <c r="WC16">
        <v>-2.7406615388416098</v>
      </c>
      <c r="WD16">
        <v>-1.28809070455543</v>
      </c>
      <c r="WE16">
        <v>-7.5844224843802701</v>
      </c>
      <c r="WF16">
        <v>-8.7390586351398305</v>
      </c>
      <c r="WG16">
        <v>-11.139141151372099</v>
      </c>
      <c r="WH16">
        <v>-3.92778738379047</v>
      </c>
      <c r="WI16">
        <v>-15.270985477114801</v>
      </c>
      <c r="WJ16">
        <v>-10.3676664640323</v>
      </c>
      <c r="WK16">
        <v>-7.4684580383622601</v>
      </c>
      <c r="WL16">
        <v>-7.9558231581926</v>
      </c>
      <c r="WM16">
        <v>-16.099339988013199</v>
      </c>
      <c r="WN16">
        <v>-9.0671043159683808</v>
      </c>
      <c r="WO16">
        <v>-11.6285938402917</v>
      </c>
      <c r="WP16">
        <v>-12.5336324059493</v>
      </c>
      <c r="WQ16">
        <v>-16.4214090818597</v>
      </c>
      <c r="WR16">
        <v>-11.3070070349465</v>
      </c>
      <c r="WS16">
        <v>-5.8338659398645003</v>
      </c>
      <c r="WT16">
        <v>-4.3565194456564598</v>
      </c>
      <c r="WU16">
        <v>-16.226679044343999</v>
      </c>
      <c r="WV16">
        <v>-14.3069574251498</v>
      </c>
      <c r="WW16">
        <v>-4.5599656961112496</v>
      </c>
      <c r="WX16">
        <v>-12.421934736962401</v>
      </c>
      <c r="WY16">
        <v>-5.1471618861067396</v>
      </c>
      <c r="WZ16">
        <v>-6.5249852779020303</v>
      </c>
      <c r="XA16">
        <v>-9.5622630170871901</v>
      </c>
      <c r="XB16">
        <v>-16.9020696640804</v>
      </c>
      <c r="XC16">
        <v>-24.062543256549102</v>
      </c>
      <c r="XD16">
        <v>-7.8044021357461002</v>
      </c>
      <c r="XE16">
        <v>-4.8841071547755597</v>
      </c>
      <c r="XF16">
        <v>-11.2368814061729</v>
      </c>
      <c r="XG16">
        <v>-7.78032514169018</v>
      </c>
      <c r="XH16">
        <v>-9.5447763516577009</v>
      </c>
      <c r="XI16">
        <v>-7.2495331822586602</v>
      </c>
      <c r="XJ16">
        <v>-15.6234172577182</v>
      </c>
      <c r="XK16">
        <v>-8.5335394942369192</v>
      </c>
      <c r="XL16">
        <v>-22.4369454735914</v>
      </c>
      <c r="XM16">
        <v>-9.4587479274435697</v>
      </c>
      <c r="XN16">
        <v>-12.833594981958401</v>
      </c>
      <c r="XO16">
        <v>-7.8813853141148797</v>
      </c>
      <c r="XP16">
        <v>-0.52166518198623602</v>
      </c>
      <c r="XQ16">
        <v>-26.9006889581979</v>
      </c>
      <c r="XR16">
        <v>-14.194756855596401</v>
      </c>
      <c r="XS16">
        <v>-17.673396697667901</v>
      </c>
      <c r="XT16">
        <v>-12.082479815937299</v>
      </c>
      <c r="XU16">
        <v>-20.943755466373101</v>
      </c>
      <c r="XV16">
        <v>-22.374617098395799</v>
      </c>
      <c r="XW16">
        <v>-17.411740947789099</v>
      </c>
      <c r="XX16">
        <v>-8.5906524472762609</v>
      </c>
      <c r="XY16">
        <v>-10.786793853222999</v>
      </c>
      <c r="XZ16">
        <v>-12.1528718823121</v>
      </c>
      <c r="YA16">
        <v>-4.8971823290932299</v>
      </c>
      <c r="YB16">
        <v>-14.496243491480399</v>
      </c>
      <c r="YC16">
        <v>-9.5613174357721995</v>
      </c>
      <c r="YD16">
        <v>-24.041348682117601</v>
      </c>
      <c r="YE16">
        <v>-8.3445387907340205</v>
      </c>
      <c r="YF16">
        <v>-16.100153200486702</v>
      </c>
      <c r="YG16">
        <v>-8.9575661113775595</v>
      </c>
      <c r="YH16">
        <v>-14.8204459939271</v>
      </c>
      <c r="YI16">
        <v>-10.500201517159599</v>
      </c>
      <c r="YJ16">
        <v>-15.133654305689999</v>
      </c>
      <c r="YK16">
        <v>-6.5892034797530501</v>
      </c>
      <c r="YL16">
        <v>-11.598027743630301</v>
      </c>
      <c r="YM16">
        <v>-14.535196874707299</v>
      </c>
      <c r="YN16">
        <v>-10.978803434545901</v>
      </c>
      <c r="YO16">
        <v>-16.233625490752502</v>
      </c>
      <c r="YP16">
        <v>-9.5511089176476105</v>
      </c>
      <c r="YQ16">
        <v>-3.0290027498011498</v>
      </c>
      <c r="YR16">
        <v>-25.513552131693999</v>
      </c>
      <c r="YS16">
        <v>-9.9369332750613903</v>
      </c>
      <c r="YT16">
        <v>-20.240687153374399</v>
      </c>
      <c r="YU16">
        <v>-17.941889748906</v>
      </c>
      <c r="YV16">
        <v>-3.6331671143595701</v>
      </c>
      <c r="YW16">
        <v>-16.101514107099799</v>
      </c>
      <c r="YX16">
        <v>-3.0858007113991199</v>
      </c>
      <c r="YY16">
        <v>-6.5019331035556203</v>
      </c>
      <c r="YZ16">
        <v>-6.8180458165089401</v>
      </c>
      <c r="ZA16">
        <v>-8.6540708373237294</v>
      </c>
      <c r="ZB16">
        <v>-15.1125931736855</v>
      </c>
      <c r="ZC16">
        <v>-5.3504146153510099</v>
      </c>
      <c r="ZD16">
        <v>-14.1182304903221</v>
      </c>
      <c r="ZE16">
        <v>-13.0382601148916</v>
      </c>
      <c r="ZF16">
        <v>-9.6830424420832095</v>
      </c>
      <c r="ZG16">
        <v>-16.488633852432901</v>
      </c>
      <c r="ZH16">
        <v>-14.2575192518687</v>
      </c>
      <c r="ZI16">
        <v>-13.8617430792926</v>
      </c>
      <c r="ZJ16">
        <v>-5.7752636068052503</v>
      </c>
      <c r="ZK16">
        <v>-8.7313307692418807</v>
      </c>
      <c r="ZL16">
        <v>-11.615647939751801</v>
      </c>
      <c r="ZM16">
        <v>-8.7211251951765405</v>
      </c>
      <c r="ZN16">
        <v>-7.5505062481003096</v>
      </c>
      <c r="ZO16">
        <v>-10.9444669618912</v>
      </c>
      <c r="ZP16">
        <v>-16.589188582715099</v>
      </c>
      <c r="ZQ16">
        <v>-11.4585837256174</v>
      </c>
      <c r="ZR16">
        <v>-8.4402152960799999</v>
      </c>
      <c r="ZS16">
        <v>-11.166575660437299</v>
      </c>
      <c r="ZT16">
        <v>-6.4935348493155001</v>
      </c>
      <c r="ZU16">
        <v>-0.59974963413469595</v>
      </c>
      <c r="ZV16">
        <v>-23.8078968969877</v>
      </c>
      <c r="ZW16">
        <v>-5.8147543643577304</v>
      </c>
      <c r="ZX16">
        <v>-24.2766883039736</v>
      </c>
      <c r="ZY16">
        <v>-10.0209630443764</v>
      </c>
      <c r="ZZ16">
        <v>-4.6608075860340499</v>
      </c>
      <c r="AAA16">
        <v>-12.5675255713079</v>
      </c>
      <c r="AAB16">
        <v>-11.093401239283301</v>
      </c>
      <c r="AAC16">
        <v>-12.773980918980101</v>
      </c>
      <c r="AAD16">
        <v>-17.039427172165301</v>
      </c>
      <c r="AAE16">
        <v>-7.7508884040085197</v>
      </c>
      <c r="AAF16">
        <v>-12.4686135314937</v>
      </c>
      <c r="AAG16">
        <v>-8.1782700597558193</v>
      </c>
      <c r="AAH16">
        <v>-9.97323545928543</v>
      </c>
      <c r="AAI16">
        <v>-36.146295959763599</v>
      </c>
      <c r="AAJ16">
        <v>-4.5141798967337703</v>
      </c>
      <c r="AAK16">
        <v>-6.9118589639087702</v>
      </c>
      <c r="AAL16">
        <v>-13.1136517810423</v>
      </c>
      <c r="AAM16">
        <v>-18.6282323353274</v>
      </c>
      <c r="AAN16">
        <v>-13.5038270483654</v>
      </c>
      <c r="AAO16">
        <v>-14.2437541148274</v>
      </c>
      <c r="AAP16">
        <v>-12.8319019296242</v>
      </c>
      <c r="AAQ16">
        <v>-9.5189265452087906</v>
      </c>
      <c r="AAR16">
        <v>-16.6523623755863</v>
      </c>
      <c r="AAS16">
        <v>-6.2079874691782804</v>
      </c>
      <c r="AAT16">
        <v>-6.5137652787366003</v>
      </c>
      <c r="AAU16">
        <v>-10.020214543259399</v>
      </c>
      <c r="AAV16">
        <v>-9.2291651050882102</v>
      </c>
      <c r="AAW16">
        <v>-14.1014204034879</v>
      </c>
      <c r="AAX16">
        <v>-10.3275499983088</v>
      </c>
      <c r="AAY16">
        <v>-9.4584162986271298</v>
      </c>
      <c r="AAZ16">
        <v>-10.824365797041199</v>
      </c>
      <c r="ABA16">
        <v>-11.048467125014101</v>
      </c>
      <c r="ABB16">
        <v>-5.7274997037598903</v>
      </c>
      <c r="ABC16">
        <v>-7.98829328986346</v>
      </c>
      <c r="ABD16">
        <v>-23.993324535147099</v>
      </c>
      <c r="ABE16">
        <v>-7.3979306161834</v>
      </c>
      <c r="ABF16">
        <v>-5.6267020300850596</v>
      </c>
      <c r="ABG16">
        <v>-9.6653250757159999</v>
      </c>
      <c r="ABH16">
        <v>-5.3286239536178597</v>
      </c>
      <c r="ABI16">
        <v>-31.708574057172399</v>
      </c>
      <c r="ABJ16">
        <v>-3.5878360722345199</v>
      </c>
      <c r="ABK16">
        <v>-8.6052188655612802</v>
      </c>
      <c r="ABL16">
        <v>-13.488710339992499</v>
      </c>
      <c r="ABM16">
        <v>-9.44953561836871</v>
      </c>
      <c r="ABN16">
        <v>-14.1976992326484</v>
      </c>
      <c r="ABO16">
        <v>-4.3266253592219099</v>
      </c>
      <c r="ABP16">
        <v>-10.4137849664633</v>
      </c>
      <c r="ABQ16">
        <v>-5.1579437091700404</v>
      </c>
      <c r="ABR16">
        <v>-9.0532608294259393</v>
      </c>
      <c r="ABS16">
        <v>-11.3657755345555</v>
      </c>
      <c r="ABT16">
        <v>-12.5551990363121</v>
      </c>
      <c r="ABU16">
        <v>-11.310249838284999</v>
      </c>
      <c r="ABV16">
        <v>-7.9748307712433197</v>
      </c>
      <c r="ABW16">
        <v>-15.3608185166733</v>
      </c>
      <c r="ABX16">
        <v>-6.7841905823765103</v>
      </c>
      <c r="ABY16">
        <v>-7.1178563696911397</v>
      </c>
      <c r="ABZ16">
        <v>-8.6498293575917007</v>
      </c>
      <c r="ACA16">
        <v>-10.4567513810546</v>
      </c>
      <c r="ACB16">
        <v>-12.3830637496214</v>
      </c>
      <c r="ACC16">
        <v>-3.9118069872532999</v>
      </c>
      <c r="ACD16">
        <v>-5.8397374584886599</v>
      </c>
      <c r="ACE16">
        <v>-8.0969617655489099</v>
      </c>
      <c r="ACF16">
        <v>-8.2004737344081207</v>
      </c>
      <c r="ACG16">
        <v>-5.8561008730932302</v>
      </c>
      <c r="ACH16">
        <v>-8.5313844611200107</v>
      </c>
      <c r="ACI16">
        <v>-17.5806577275434</v>
      </c>
      <c r="ACJ16">
        <v>-4.9642485995519801</v>
      </c>
      <c r="ACK16">
        <v>-6.52228560205325</v>
      </c>
      <c r="ACL16">
        <v>-8.4582934176717099</v>
      </c>
      <c r="ACM16">
        <v>-23.837574346285201</v>
      </c>
      <c r="ACN16">
        <v>-15.292915498167</v>
      </c>
      <c r="ACO16">
        <v>-5.1198082010761299</v>
      </c>
      <c r="ACP16">
        <v>-7.2302872551359503</v>
      </c>
      <c r="ACQ16">
        <v>-11.9042939438795</v>
      </c>
      <c r="ACR16">
        <v>-16.3723817983457</v>
      </c>
      <c r="ACS16">
        <v>-11.2921881070914</v>
      </c>
      <c r="ACT16">
        <v>-6.32118661079841</v>
      </c>
      <c r="ACU16">
        <v>-9.6730647592684704</v>
      </c>
      <c r="ACV16">
        <v>-5.58563375162095</v>
      </c>
      <c r="ACW16">
        <v>-15.5521995666378</v>
      </c>
      <c r="ACX16">
        <v>-15.160643310468201</v>
      </c>
      <c r="ACY16">
        <v>-8.6828083518618104</v>
      </c>
      <c r="ACZ16">
        <v>-12.0457533945674</v>
      </c>
      <c r="ADA16">
        <v>-12.205785699954999</v>
      </c>
      <c r="ADB16">
        <v>-9.3055522467757292</v>
      </c>
      <c r="ADC16">
        <v>-16.657190279676101</v>
      </c>
      <c r="ADD16">
        <v>-14.0876352360032</v>
      </c>
      <c r="ADE16">
        <v>-10.2433634506068</v>
      </c>
      <c r="ADF16">
        <v>-11.0403360140297</v>
      </c>
      <c r="ADG16">
        <v>-14.1974198930945</v>
      </c>
      <c r="ADH16">
        <v>-13.4872412084241</v>
      </c>
      <c r="ADI16">
        <v>-8.2649723182512709</v>
      </c>
      <c r="ADJ16">
        <v>-7.2758385197099598</v>
      </c>
      <c r="ADK16">
        <v>-3.9017285321212101</v>
      </c>
      <c r="ADL16">
        <v>-8.28774107876961</v>
      </c>
      <c r="ADM16">
        <v>-9.4629867246350692</v>
      </c>
      <c r="ADN16">
        <v>-8.9576553923320397</v>
      </c>
      <c r="ADO16">
        <v>-5.0275244257756002</v>
      </c>
      <c r="ADP16">
        <v>-9.1920076714909307</v>
      </c>
      <c r="ADQ16">
        <v>-6.7223879027943401</v>
      </c>
      <c r="ADR16">
        <v>-25.130387763141499</v>
      </c>
      <c r="ADS16">
        <v>-9.2280924529084096</v>
      </c>
      <c r="ADT16">
        <v>-5.9819501630963101</v>
      </c>
      <c r="ADU16">
        <v>-16.969956893771698</v>
      </c>
      <c r="ADV16">
        <v>-13.815106167623799</v>
      </c>
      <c r="ADW16">
        <v>-13.0329355427591</v>
      </c>
      <c r="ADX16">
        <v>-13.013238049320799</v>
      </c>
      <c r="ADY16">
        <v>-11.098635103419801</v>
      </c>
      <c r="ADZ16">
        <v>-9.9920699491563898</v>
      </c>
      <c r="AEA16">
        <v>-9.7077153844288109</v>
      </c>
      <c r="AEB16">
        <v>-7.6335137676263098</v>
      </c>
      <c r="AEC16">
        <v>-11.8210219427502</v>
      </c>
      <c r="AED16">
        <v>-9.9498526101349096</v>
      </c>
      <c r="AEE16">
        <v>-9.89019129661847</v>
      </c>
      <c r="AEF16">
        <v>-15.803936182871499</v>
      </c>
      <c r="AEG16">
        <v>-7.3619288686199402</v>
      </c>
      <c r="AEH16">
        <v>-14.7349136439221</v>
      </c>
      <c r="AEI16">
        <v>-15.030974437090199</v>
      </c>
      <c r="AEJ16">
        <v>-19.270691311901501</v>
      </c>
      <c r="AEK16">
        <v>-6.9899804777203398</v>
      </c>
      <c r="AEL16">
        <v>-20.701903143767101</v>
      </c>
      <c r="AEM16">
        <v>-16.497977273805802</v>
      </c>
      <c r="AEN16">
        <v>-3.5613662351381099</v>
      </c>
      <c r="AEO16">
        <v>-15.7345057528252</v>
      </c>
      <c r="AEP16">
        <v>-11.059153594641201</v>
      </c>
      <c r="AEQ16">
        <v>-24.4268385837923</v>
      </c>
      <c r="AER16">
        <v>-18.6347887631639</v>
      </c>
      <c r="AES16">
        <v>-10.6969671634238</v>
      </c>
      <c r="AET16">
        <v>-17.353885442564501</v>
      </c>
      <c r="AEU16">
        <v>-12.906391461794801</v>
      </c>
      <c r="AEV16">
        <v>-7.4713179883792398</v>
      </c>
      <c r="AEW16">
        <v>-3.9888823604071901</v>
      </c>
      <c r="AEX16">
        <v>-21.732290824028698</v>
      </c>
      <c r="AEY16">
        <v>-7.7684198420713004</v>
      </c>
      <c r="AEZ16">
        <v>-12.1408237724382</v>
      </c>
      <c r="AFA16">
        <v>-16.060490103659198</v>
      </c>
      <c r="AFB16">
        <v>-7.6310621398220899</v>
      </c>
      <c r="AFC16">
        <v>-9.9632326266627391</v>
      </c>
      <c r="AFD16">
        <v>-15.4695072826556</v>
      </c>
      <c r="AFE16">
        <v>-14.061267588605</v>
      </c>
      <c r="AFF16">
        <v>-3.3238887769177299</v>
      </c>
      <c r="AFG16">
        <v>-7.0562852164392504</v>
      </c>
      <c r="AFH16">
        <v>-13.6576323808155</v>
      </c>
      <c r="AFI16">
        <v>-7.5127230552540096</v>
      </c>
      <c r="AFJ16">
        <v>-6.9572558206570303</v>
      </c>
      <c r="AFK16">
        <v>-4.8528459650697204</v>
      </c>
      <c r="AFL16">
        <v>-17.781499068430801</v>
      </c>
      <c r="AFM16">
        <v>-8.6667363011558205</v>
      </c>
      <c r="AFN16">
        <v>-6.6294790175071503</v>
      </c>
      <c r="AFO16">
        <v>-11.5353842706362</v>
      </c>
      <c r="AFP16">
        <v>-19.764624831873601</v>
      </c>
      <c r="AFQ16">
        <v>-11.646895536810399</v>
      </c>
      <c r="AFR16">
        <v>-10.3217604227998</v>
      </c>
      <c r="AFS16">
        <v>-8.5120164106619107</v>
      </c>
      <c r="AFT16">
        <v>-12.557077258986199</v>
      </c>
      <c r="AFU16">
        <v>-11.740028628308799</v>
      </c>
      <c r="AFV16">
        <v>-17.8167840246232</v>
      </c>
      <c r="AFW16">
        <v>-11.220094746214</v>
      </c>
      <c r="AFX16">
        <v>-19.1431938332348</v>
      </c>
      <c r="AFY16">
        <v>-15.7613653531278</v>
      </c>
      <c r="AFZ16">
        <v>-12.163843650300899</v>
      </c>
      <c r="AGA16">
        <v>-16.56221895242</v>
      </c>
      <c r="AGB16">
        <v>-7.5899295068638297</v>
      </c>
      <c r="AGC16">
        <v>-16.3651079850932</v>
      </c>
      <c r="AGD16">
        <v>-7.9139913627393801</v>
      </c>
      <c r="AGE16">
        <v>-9.9818529465749997</v>
      </c>
      <c r="AGF16">
        <v>-13.605598464455401</v>
      </c>
      <c r="AGG16">
        <v>-3.9887893032040198</v>
      </c>
      <c r="AGH16">
        <v>-5.4127923225683503</v>
      </c>
      <c r="AGI16">
        <v>-21.339201296582502</v>
      </c>
      <c r="AGJ16">
        <v>-9.3984197140525492</v>
      </c>
      <c r="AGK16">
        <v>-13.176494013221401</v>
      </c>
      <c r="AGL16">
        <v>-9.6471796770671592</v>
      </c>
      <c r="AGM16">
        <v>-7.0572195816285204</v>
      </c>
      <c r="AGN16">
        <v>-9.0986334906871207</v>
      </c>
      <c r="AGO16">
        <v>-7.3247635955310102</v>
      </c>
      <c r="AGP16">
        <v>-9.7045270341020604</v>
      </c>
      <c r="AGQ16">
        <v>-14.7880632481489</v>
      </c>
      <c r="AGR16">
        <v>-6.7948600190725301</v>
      </c>
      <c r="AGS16">
        <v>-15.820758226816899</v>
      </c>
      <c r="AGT16">
        <v>-19.193458445851199</v>
      </c>
      <c r="AGU16">
        <v>-8.78083819672276</v>
      </c>
      <c r="AGV16">
        <v>-9.2173305975911397</v>
      </c>
      <c r="AGW16">
        <v>-6.9675743660152403</v>
      </c>
      <c r="AGX16">
        <v>-10.023538512963199</v>
      </c>
      <c r="AGY16">
        <v>-14.820944633261499</v>
      </c>
      <c r="AGZ16">
        <v>-0.35164807611494098</v>
      </c>
      <c r="AHA16">
        <v>-5.2699768492872199</v>
      </c>
      <c r="AHB16">
        <v>-3.66801024231117</v>
      </c>
      <c r="AHC16">
        <v>-10.303014281844799</v>
      </c>
      <c r="AHD16">
        <v>-13.8547116783884</v>
      </c>
      <c r="AHE16">
        <v>-9.5412200834557801</v>
      </c>
      <c r="AHF16">
        <v>-7.25424920531918</v>
      </c>
      <c r="AHG16">
        <v>-7.2414043842010196</v>
      </c>
      <c r="AHH16">
        <v>-8.8541175317424798</v>
      </c>
      <c r="AHI16">
        <v>-18.820468115584799</v>
      </c>
      <c r="AHJ16">
        <v>-3.5023150577023601</v>
      </c>
      <c r="AHK16">
        <v>-6.93263745003091</v>
      </c>
      <c r="AHL16">
        <v>-11.5419524079098</v>
      </c>
      <c r="AHM16">
        <v>-12.728930718199299</v>
      </c>
      <c r="AHN16">
        <v>-5.7195354616839902</v>
      </c>
      <c r="AHO16">
        <v>-7.6735400580225797</v>
      </c>
      <c r="AHP16">
        <v>-8.52305954297222</v>
      </c>
      <c r="AHQ16">
        <v>-14.242440478549399</v>
      </c>
      <c r="AHR16">
        <v>-10.1645652109659</v>
      </c>
      <c r="AHS16">
        <v>-8.9940305777544403</v>
      </c>
      <c r="AHT16">
        <v>-14.479806346940499</v>
      </c>
      <c r="AHU16">
        <v>-5.1568518559282399</v>
      </c>
      <c r="AHV16">
        <v>-11.704764820217999</v>
      </c>
      <c r="AHW16">
        <v>-11.700791423137201</v>
      </c>
      <c r="AHX16">
        <v>-9.0229823834809206</v>
      </c>
      <c r="AHY16">
        <v>-19.990800100093601</v>
      </c>
      <c r="AHZ16">
        <v>-6.5526374927923996</v>
      </c>
      <c r="AIA16">
        <v>-9.2902651752359304</v>
      </c>
      <c r="AIB16">
        <v>-7.0839136342250404</v>
      </c>
      <c r="AIC16">
        <v>-10.1119781269252</v>
      </c>
      <c r="AID16">
        <v>-8.6204281190786993</v>
      </c>
      <c r="AIE16">
        <v>-10.7494642042746</v>
      </c>
      <c r="AIF16">
        <v>-15.3286664412942</v>
      </c>
      <c r="AIG16">
        <v>-5.9107457311611098</v>
      </c>
      <c r="AIH16">
        <v>-20.2147358779612</v>
      </c>
      <c r="AII16">
        <v>-12.5323747172298</v>
      </c>
      <c r="AIJ16">
        <v>-15.151256788284501</v>
      </c>
      <c r="AIK16">
        <v>-1.47727629723968</v>
      </c>
      <c r="AIL16">
        <v>-7.3162642647382397</v>
      </c>
      <c r="AIM16">
        <v>-14.160631601628801</v>
      </c>
      <c r="AIN16">
        <v>-3.98512750809238</v>
      </c>
      <c r="AIO16">
        <v>-7.0115288511013301</v>
      </c>
      <c r="AIP16">
        <v>-12.5351410195435</v>
      </c>
      <c r="AIQ16">
        <v>-12.8409917207854</v>
      </c>
      <c r="AIR16">
        <v>-9.9397440537642296</v>
      </c>
      <c r="AIS16">
        <v>-16.412492874387301</v>
      </c>
      <c r="AIT16">
        <v>-8.3694725429156698</v>
      </c>
      <c r="AIU16">
        <v>-1.8684120728978799</v>
      </c>
      <c r="AIV16">
        <v>-4.7937736285299799</v>
      </c>
      <c r="AIW16">
        <v>-6.0226381436948504</v>
      </c>
      <c r="AIX16">
        <v>-7.4040185713716697</v>
      </c>
      <c r="AIY16">
        <v>-12.4007400376871</v>
      </c>
      <c r="AIZ16">
        <v>-4.9722261735422304</v>
      </c>
      <c r="AJA16">
        <v>-11.1368909299667</v>
      </c>
      <c r="AJB16">
        <v>-6.3255532023854597</v>
      </c>
      <c r="AJC16">
        <v>-20.913635537893001</v>
      </c>
      <c r="AJD16">
        <v>-2.38191166082709</v>
      </c>
      <c r="AJE16">
        <v>-11.2789655076134</v>
      </c>
      <c r="AJF16">
        <v>-14.454409268888201</v>
      </c>
      <c r="AJG16">
        <v>-6.4815040991111097</v>
      </c>
      <c r="AJH16">
        <v>-15.177987897335001</v>
      </c>
      <c r="AJI16">
        <v>-7.4012615558069399</v>
      </c>
      <c r="AJJ16">
        <v>-3.1285580658115202</v>
      </c>
      <c r="AJK16">
        <v>-14.8410269434303</v>
      </c>
      <c r="AJL16">
        <v>-10.664751763351999</v>
      </c>
      <c r="AJM16">
        <v>-7.6433043375794503</v>
      </c>
      <c r="AJN16">
        <v>-14.112994094127201</v>
      </c>
      <c r="AJO16">
        <v>-5.8279040162688904</v>
      </c>
      <c r="AJP16">
        <v>-9.9579965021821693</v>
      </c>
      <c r="AJQ16">
        <v>-3.76065611548412</v>
      </c>
      <c r="AJR16">
        <v>-7.1777709112731403</v>
      </c>
      <c r="AJS16">
        <v>-4.3812393661620801</v>
      </c>
      <c r="AJT16">
        <v>-15.378762012201801</v>
      </c>
      <c r="AJU16">
        <v>-7.0226611049213803</v>
      </c>
      <c r="AJV16">
        <v>-5.3019279801683901</v>
      </c>
      <c r="AJW16">
        <v>-6.7777662040106996</v>
      </c>
      <c r="AJX16">
        <v>-9.27925150191823</v>
      </c>
      <c r="AJY16">
        <v>-7.6943543306358002</v>
      </c>
      <c r="AJZ16">
        <v>-7.87076424310394</v>
      </c>
      <c r="AKA16">
        <v>-21.2241362949758</v>
      </c>
      <c r="AKB16">
        <v>-14.1448822973082</v>
      </c>
      <c r="AKC16">
        <v>-16.0873770870048</v>
      </c>
      <c r="AKD16">
        <v>-15.0814124197802</v>
      </c>
      <c r="AKE16">
        <v>-5.8373405095440498</v>
      </c>
      <c r="AKF16">
        <v>-6.7151314335792698</v>
      </c>
      <c r="AKG16">
        <v>-17.5962202069007</v>
      </c>
      <c r="AKH16">
        <v>-14.3769896548609</v>
      </c>
      <c r="AKI16">
        <v>-11.9529163733904</v>
      </c>
      <c r="AKJ16">
        <v>-11.8252862567926</v>
      </c>
      <c r="AKK16">
        <v>-3.2114788603767299</v>
      </c>
      <c r="AKL16">
        <v>-7.4661818702220701</v>
      </c>
      <c r="AKM16">
        <v>-7.1831852487758603</v>
      </c>
      <c r="AKN16">
        <v>-15.2402741865906</v>
      </c>
      <c r="AKO16">
        <v>-11.6772081360758</v>
      </c>
      <c r="AKP16">
        <v>-19.653039665596499</v>
      </c>
      <c r="AKQ16">
        <v>-14.626829697826601</v>
      </c>
      <c r="AKR16">
        <v>-13.3485011886069</v>
      </c>
      <c r="AKS16">
        <v>-20.108934022834799</v>
      </c>
      <c r="AKT16">
        <v>-9.8088022318139902</v>
      </c>
      <c r="AKU16">
        <v>-10.5040477524685</v>
      </c>
      <c r="AKV16">
        <v>-9.64742809502056</v>
      </c>
      <c r="AKW16">
        <v>-12.261641679136501</v>
      </c>
      <c r="AKX16">
        <v>-6.1389652323912296</v>
      </c>
      <c r="AKY16">
        <v>-7.60580405896172</v>
      </c>
      <c r="AKZ16">
        <v>-6.5176428621230702</v>
      </c>
      <c r="ALA16">
        <v>-8.5205480672568399</v>
      </c>
      <c r="ALB16">
        <v>-18.25846514318</v>
      </c>
      <c r="ALC16">
        <v>-3.6858704102284898</v>
      </c>
      <c r="ALD16">
        <v>-8.6343510932041703</v>
      </c>
      <c r="ALE16">
        <v>-18.272330399595099</v>
      </c>
      <c r="ALF16">
        <v>-15.438383258637</v>
      </c>
      <c r="ALG16">
        <v>-10.886041814034</v>
      </c>
      <c r="ALH16">
        <v>-15.1287345562091</v>
      </c>
      <c r="ALI16">
        <v>-12.407036200162899</v>
      </c>
      <c r="ALJ16">
        <v>-18.402704441742401</v>
      </c>
      <c r="ALK16">
        <v>-5.6492582887194898</v>
      </c>
      <c r="ALL16">
        <v>-5.8536397922461001</v>
      </c>
      <c r="ALM16">
        <v>-17.365867052226001</v>
      </c>
      <c r="ALN16">
        <v>-16.221155269790799</v>
      </c>
      <c r="ALO16">
        <v>-5.0504981959592499</v>
      </c>
      <c r="ALP16">
        <v>0</v>
      </c>
      <c r="ALQ16">
        <v>-14.1112732427812</v>
      </c>
      <c r="ALR16">
        <v>-7.6551337450387704</v>
      </c>
      <c r="ALS16">
        <v>-12.3874253401549</v>
      </c>
      <c r="ALT16">
        <v>-14.423543591936401</v>
      </c>
      <c r="ALU16">
        <v>-16.097083141609399</v>
      </c>
      <c r="ALV16">
        <v>-5.9330793102148496</v>
      </c>
      <c r="ALW16">
        <v>-8.9018456631002607</v>
      </c>
      <c r="ALX16">
        <v>-8.2041234933138298</v>
      </c>
      <c r="ALY16">
        <v>-12.0919331137776</v>
      </c>
      <c r="ALZ16">
        <v>-18.7741226857157</v>
      </c>
      <c r="AMA16">
        <v>-39.359223565025403</v>
      </c>
      <c r="AMB16">
        <v>-9.3433974450543609</v>
      </c>
      <c r="AMC16">
        <v>-10.6369756787774</v>
      </c>
      <c r="AMD16">
        <v>-9.3149510956596693</v>
      </c>
      <c r="AME16">
        <v>-14.516796223285001</v>
      </c>
      <c r="AMF16">
        <v>-6.5648571891449601</v>
      </c>
      <c r="AMG16">
        <v>-11.211293760967701</v>
      </c>
      <c r="AMH16">
        <v>-8.1286983152770595</v>
      </c>
      <c r="AMI16">
        <v>-4.6597674060614898</v>
      </c>
      <c r="AMJ16">
        <v>-7.1113985333668399</v>
      </c>
      <c r="AMK16">
        <v>-9.0884668310742995</v>
      </c>
      <c r="AML16">
        <v>-15.3833196036149</v>
      </c>
      <c r="AMM16">
        <v>-10.793520357794099</v>
      </c>
      <c r="AMN16">
        <v>-8.2754107779572905</v>
      </c>
      <c r="AMO16">
        <v>-6.8110991779824399</v>
      </c>
      <c r="AMP16">
        <v>-20.408228091830601</v>
      </c>
      <c r="AMQ16">
        <v>-15.276884795813499</v>
      </c>
      <c r="AMR16">
        <v>-12.4231607154325</v>
      </c>
      <c r="AMS16">
        <v>-12.835260368437501</v>
      </c>
      <c r="AMT16">
        <v>-9.8287933918123507</v>
      </c>
      <c r="AMU16">
        <v>-19.642037264742001</v>
      </c>
      <c r="AMV16">
        <v>-14.8182715113934</v>
      </c>
      <c r="AMW16">
        <v>-4.6625276352330101</v>
      </c>
      <c r="AMX16">
        <v>-10.1868372366713</v>
      </c>
      <c r="AMY16">
        <v>-11.0281786033432</v>
      </c>
      <c r="AMZ16">
        <v>-33.737651086163901</v>
      </c>
      <c r="ANA16">
        <v>-8.8123896465252507</v>
      </c>
      <c r="ANB16">
        <v>-10.9508418166784</v>
      </c>
      <c r="ANC16">
        <v>-5.3459941716395498</v>
      </c>
      <c r="AND16">
        <v>-4.8205503980569198</v>
      </c>
      <c r="ANE16">
        <v>-10.5051137485505</v>
      </c>
      <c r="ANF16">
        <v>-5.5971228835487601</v>
      </c>
      <c r="ANG16">
        <v>-5.5832178207249097</v>
      </c>
      <c r="ANH16">
        <v>-15.385887904343701</v>
      </c>
      <c r="ANI16">
        <v>-13.5176797389479</v>
      </c>
      <c r="ANJ16">
        <v>-12.197880402581699</v>
      </c>
      <c r="ANK16">
        <v>-22.871669314636002</v>
      </c>
      <c r="ANL16">
        <v>-4.6840474095274098</v>
      </c>
      <c r="ANM16">
        <v>-9.8660947148948708</v>
      </c>
      <c r="ANN16">
        <v>-10.7595431311469</v>
      </c>
      <c r="ANO16">
        <v>-6.4695916148444299</v>
      </c>
      <c r="ANP16">
        <v>-5.5143304879474604</v>
      </c>
      <c r="ANQ16">
        <v>-3.7657462502766599</v>
      </c>
      <c r="ANR16">
        <v>-11.9401671239142</v>
      </c>
      <c r="ANS16">
        <v>-23.073347980567998</v>
      </c>
      <c r="ANT16">
        <v>-13.418618527347901</v>
      </c>
      <c r="ANU16">
        <v>-5.5558299528049702</v>
      </c>
      <c r="ANV16">
        <v>-22.266837298533702</v>
      </c>
      <c r="ANW16">
        <v>-12.4380097449628</v>
      </c>
      <c r="ANX16">
        <v>-18.076380673009499</v>
      </c>
      <c r="ANY16">
        <v>-13.8475176131381</v>
      </c>
      <c r="ANZ16">
        <v>-1.91257868059841</v>
      </c>
      <c r="AOA16">
        <v>-20.419784696970801</v>
      </c>
      <c r="AOB16">
        <v>-5.1211315964241599</v>
      </c>
      <c r="AOC16">
        <v>-3.62803652813716</v>
      </c>
      <c r="AOD16">
        <v>-32.043421839501399</v>
      </c>
      <c r="AOE16">
        <v>-10.832867621057099</v>
      </c>
      <c r="AOF16">
        <v>-9.5416532509447105</v>
      </c>
      <c r="AOG16">
        <v>-13.5753499488308</v>
      </c>
      <c r="AOH16">
        <v>-12.8598371431762</v>
      </c>
      <c r="AOI16">
        <v>-26.1094892646895</v>
      </c>
      <c r="AOJ16">
        <v>-18.814630071821298</v>
      </c>
      <c r="AOK16">
        <v>-12.7207444889151</v>
      </c>
      <c r="AOL16">
        <v>-17.610765549767802</v>
      </c>
      <c r="AOM16">
        <v>-11.4571794752217</v>
      </c>
      <c r="AON16">
        <v>-8.1368658959239006</v>
      </c>
      <c r="AOO16">
        <v>-13.9366796754818</v>
      </c>
      <c r="AOP16">
        <v>-17.557154194718599</v>
      </c>
      <c r="AOQ16">
        <v>-17.2584922228917</v>
      </c>
      <c r="AOR16">
        <v>-5.2017901877196104</v>
      </c>
      <c r="AOS16">
        <v>-8.9581081618743195</v>
      </c>
      <c r="AOT16">
        <v>-18.415848262266501</v>
      </c>
      <c r="AOU16">
        <v>-19.833610576488802</v>
      </c>
      <c r="AOV16">
        <v>-14.9673044746347</v>
      </c>
      <c r="AOW16">
        <v>-13.4654427421825</v>
      </c>
      <c r="AOX16">
        <v>-5.85420013134115</v>
      </c>
      <c r="AOY16">
        <v>-14.5913118178663</v>
      </c>
      <c r="AOZ16">
        <v>-17.144511034983001</v>
      </c>
      <c r="APA16">
        <v>-15.326781593184201</v>
      </c>
      <c r="APB16">
        <v>-18.100860044617299</v>
      </c>
      <c r="APC16">
        <v>-19.475763700579002</v>
      </c>
      <c r="APD16">
        <v>-13.0935921067622</v>
      </c>
      <c r="APE16">
        <v>-9.30952037701854</v>
      </c>
      <c r="APF16">
        <v>-8.8145390884194494</v>
      </c>
      <c r="APG16">
        <v>-18.362221524481001</v>
      </c>
      <c r="APH16">
        <v>-9.2173363462722495</v>
      </c>
      <c r="API16">
        <v>-10.1872980252398</v>
      </c>
      <c r="APJ16">
        <v>-9.7081747413572295</v>
      </c>
      <c r="APK16">
        <v>-4.8755100381254097</v>
      </c>
      <c r="APL16">
        <v>-5.6624296410988704</v>
      </c>
      <c r="APM16">
        <v>-6.8595200681202204</v>
      </c>
      <c r="APN16">
        <v>-9.18708523095472</v>
      </c>
      <c r="APO16">
        <v>-4.0504520225496501</v>
      </c>
      <c r="APP16">
        <v>-2.7728454119147399</v>
      </c>
      <c r="APQ16">
        <v>-19.4007820973519</v>
      </c>
      <c r="APR16">
        <v>-7.7430999068773501</v>
      </c>
      <c r="APS16">
        <v>-13.7330820279756</v>
      </c>
      <c r="APT16">
        <v>-22.943511529900501</v>
      </c>
      <c r="APU16">
        <v>-13.669022241538199</v>
      </c>
      <c r="APV16">
        <v>-5.6426310924591396</v>
      </c>
      <c r="APW16">
        <v>-3.52225125168746</v>
      </c>
      <c r="APX16">
        <v>-7.7265079612529401</v>
      </c>
      <c r="APY16">
        <v>-11.545483289490701</v>
      </c>
      <c r="APZ16">
        <v>-4.6586174236422</v>
      </c>
      <c r="AQA16">
        <v>-8.3745402070275698</v>
      </c>
      <c r="AQB16">
        <v>-5.7092019494881496</v>
      </c>
      <c r="AQC16">
        <v>-13.8323455652292</v>
      </c>
      <c r="AQD16">
        <v>-4.9328175258432303</v>
      </c>
      <c r="AQE16">
        <v>-21.617254640833799</v>
      </c>
      <c r="AQF16">
        <v>-9.4032408932205307</v>
      </c>
      <c r="AQG16">
        <v>-3.0408419639354598</v>
      </c>
      <c r="AQH16">
        <v>-14.0738905771679</v>
      </c>
      <c r="AQI16">
        <v>-9.2299003498418397</v>
      </c>
      <c r="AQJ16">
        <v>-1.2072798823636799</v>
      </c>
      <c r="AQK16">
        <v>-10.646264532570401</v>
      </c>
      <c r="AQL16">
        <v>-12.8415513480727</v>
      </c>
      <c r="AQM16">
        <v>-3.5868999606397001</v>
      </c>
      <c r="AQN16">
        <v>-8.7076860341051905</v>
      </c>
      <c r="AQO16">
        <v>-9.0400105372911206</v>
      </c>
      <c r="AQP16">
        <v>-8.6393435897332402</v>
      </c>
      <c r="AQQ16">
        <v>-4.2481569366460699</v>
      </c>
      <c r="AQR16">
        <v>-5.7397330893958003</v>
      </c>
      <c r="AQS16">
        <v>-16.931045618174299</v>
      </c>
      <c r="AQT16">
        <v>-10.349946773592199</v>
      </c>
      <c r="AQU16">
        <v>-9.2339335027896503</v>
      </c>
      <c r="AQV16">
        <v>-15.5126524487638</v>
      </c>
      <c r="AQW16">
        <v>-22.751508717173301</v>
      </c>
      <c r="AQX16">
        <v>-4.3616372227092501</v>
      </c>
      <c r="AQY16">
        <v>-10.5171172307659</v>
      </c>
      <c r="AQZ16">
        <v>-7.8079250888914098</v>
      </c>
      <c r="ARA16">
        <v>-18.951956287586999</v>
      </c>
      <c r="ARB16">
        <v>-9.5064170802132804</v>
      </c>
      <c r="ARC16">
        <v>-10.427914959213201</v>
      </c>
      <c r="ARD16">
        <v>-9.356943998997</v>
      </c>
      <c r="ARE16">
        <v>-6.94460270607689</v>
      </c>
      <c r="ARF16">
        <v>-5.0517271240338504</v>
      </c>
      <c r="ARG16">
        <v>-22.213925762492401</v>
      </c>
      <c r="ARH16">
        <v>-1.8274493018190601</v>
      </c>
      <c r="ARI16">
        <v>-14.7489316247069</v>
      </c>
      <c r="ARJ16">
        <v>-14.948033441901901</v>
      </c>
      <c r="ARK16">
        <v>-13.656737288474799</v>
      </c>
      <c r="ARL16">
        <v>-7.2230052089130696</v>
      </c>
      <c r="ARM16">
        <v>-7.9510061151515901</v>
      </c>
      <c r="ARN16">
        <v>-5.2425055096771596</v>
      </c>
      <c r="ARO16">
        <v>-15.775271172988401</v>
      </c>
      <c r="ARP16">
        <v>-16.065787925224399</v>
      </c>
      <c r="ARQ16">
        <v>-11.7637720170551</v>
      </c>
      <c r="ARR16">
        <v>-2.4713209324306198</v>
      </c>
      <c r="ARS16">
        <v>-6.2485225633286099</v>
      </c>
      <c r="ART16">
        <v>-28.027210965857002</v>
      </c>
      <c r="ARU16">
        <v>-9.5377731488937307</v>
      </c>
      <c r="ARV16">
        <v>-15.7834211205335</v>
      </c>
      <c r="ARW16">
        <v>-5.1977126635620197</v>
      </c>
      <c r="ARX16">
        <v>-15.1323187142827</v>
      </c>
      <c r="ARY16">
        <v>-7.7486725526378004</v>
      </c>
      <c r="ARZ16">
        <v>-0.51834339315556099</v>
      </c>
      <c r="ASA16">
        <v>-3.6290029964875101</v>
      </c>
      <c r="ASB16">
        <v>-13.9278294558572</v>
      </c>
      <c r="ASC16">
        <v>-10.926073369127799</v>
      </c>
      <c r="ASD16">
        <v>-9.4828096775695805</v>
      </c>
      <c r="ASE16">
        <v>-11.879667114419799</v>
      </c>
      <c r="ASF16">
        <v>-6.8431020824577899</v>
      </c>
      <c r="ASG16">
        <v>-16.008811339933501</v>
      </c>
      <c r="ASH16">
        <v>-27.549254173777101</v>
      </c>
      <c r="ASI16">
        <v>-9.87048051103665</v>
      </c>
      <c r="ASJ16">
        <v>-4.7259922011341802</v>
      </c>
      <c r="ASK16">
        <v>-11.351547457965101</v>
      </c>
      <c r="ASL16">
        <v>-11.002821685238001</v>
      </c>
      <c r="ASM16">
        <v>-5.3070956884565099</v>
      </c>
      <c r="ASN16">
        <v>-11.0864714816885</v>
      </c>
      <c r="ASO16">
        <v>-20.199582887283601</v>
      </c>
      <c r="ASP16">
        <v>-12.386743609293701</v>
      </c>
      <c r="ASQ16">
        <v>-13.808544861908601</v>
      </c>
      <c r="ASR16">
        <v>-16.236900559715899</v>
      </c>
      <c r="ASS16">
        <v>-14.015652847335399</v>
      </c>
      <c r="AST16">
        <v>-10.384433428578401</v>
      </c>
      <c r="ASU16">
        <v>-12.459395909746</v>
      </c>
      <c r="ASV16">
        <v>-4.8328324117024399</v>
      </c>
      <c r="ASW16">
        <v>-9.7551202735712401</v>
      </c>
      <c r="ASX16">
        <v>-17.752904139197899</v>
      </c>
      <c r="ASY16">
        <v>-11.3091271139157</v>
      </c>
      <c r="ASZ16">
        <v>-7.3384322115712504</v>
      </c>
      <c r="ATA16">
        <v>-8.7361678236276301</v>
      </c>
      <c r="ATB16">
        <v>-5.8873398340086904</v>
      </c>
      <c r="ATC16">
        <v>-15.8802642581154</v>
      </c>
      <c r="ATD16">
        <v>-11.054612085233099</v>
      </c>
      <c r="ATE16">
        <v>-12.9168725188787</v>
      </c>
      <c r="ATF16">
        <v>-4.5766629138903498</v>
      </c>
      <c r="ATG16">
        <v>-9.9066001446259104</v>
      </c>
      <c r="ATH16">
        <v>-10.2863092375338</v>
      </c>
      <c r="ATI16">
        <v>-10.234658395541199</v>
      </c>
      <c r="ATJ16">
        <v>-5.28785247235803</v>
      </c>
      <c r="ATK16">
        <v>-16.303891836675401</v>
      </c>
      <c r="ATL16">
        <v>-11.385751632701201</v>
      </c>
      <c r="ATM16">
        <v>-14.533948277948101</v>
      </c>
      <c r="ATN16">
        <v>-13.3752810854162</v>
      </c>
      <c r="ATO16">
        <v>-15.290679901441001</v>
      </c>
      <c r="ATP16">
        <v>-6.7603401234835303</v>
      </c>
      <c r="ATQ16">
        <v>-3.87143044823631</v>
      </c>
      <c r="ATR16">
        <v>-11.6361441634964</v>
      </c>
      <c r="ATS16">
        <v>-14.0396911776294</v>
      </c>
      <c r="ATT16">
        <v>-7.1875184461656003</v>
      </c>
      <c r="ATU16">
        <v>-22.0861703475667</v>
      </c>
      <c r="ATV16">
        <v>-8.2822299525446397</v>
      </c>
      <c r="ATW16">
        <v>-3.1710638336504098</v>
      </c>
      <c r="ATX16">
        <v>-10.3675632290641</v>
      </c>
      <c r="ATY16">
        <v>-12.7465879251729</v>
      </c>
      <c r="ATZ16">
        <v>-7.6559152387460498</v>
      </c>
      <c r="AUA16">
        <v>-9.8440928621249704</v>
      </c>
      <c r="AUB16">
        <v>-13.8253612495198</v>
      </c>
      <c r="AUC16">
        <v>-16.7705274955443</v>
      </c>
      <c r="AUD16">
        <v>-10.126005452722699</v>
      </c>
      <c r="AUE16">
        <v>-5.1259376789619804</v>
      </c>
      <c r="AUF16">
        <v>-15.364846164281101</v>
      </c>
      <c r="AUG16">
        <v>-8.2745796014394806</v>
      </c>
      <c r="AUH16">
        <v>-13.5330194496508</v>
      </c>
      <c r="AUI16">
        <v>-8.2892451267855503</v>
      </c>
      <c r="AUJ16">
        <v>-7.0733802180182597</v>
      </c>
      <c r="AUK16">
        <v>-10.1852770525682</v>
      </c>
      <c r="AUL16">
        <v>-15.891606535669</v>
      </c>
      <c r="AUM16">
        <v>-3.3959634179828999</v>
      </c>
      <c r="AUN16">
        <v>-21.273128022754602</v>
      </c>
      <c r="AUO16">
        <v>-10.042886716418799</v>
      </c>
      <c r="AUP16">
        <v>-14.9858710793466</v>
      </c>
      <c r="AUQ16">
        <v>-18.7989329089066</v>
      </c>
      <c r="AUR16">
        <v>-7.6199612061531097</v>
      </c>
      <c r="AUS16">
        <v>-15.001851656011301</v>
      </c>
      <c r="AUT16">
        <v>-5.8366054568048797</v>
      </c>
      <c r="AUU16">
        <v>-5.0506345713814902</v>
      </c>
      <c r="AUV16">
        <v>-5.56578924526639</v>
      </c>
      <c r="AUW16">
        <v>-6.6467730351255296</v>
      </c>
      <c r="AUX16">
        <v>-5.6417500073772802</v>
      </c>
      <c r="AUY16">
        <v>-12.594933443528801</v>
      </c>
      <c r="AUZ16">
        <v>-6.2041622279456297</v>
      </c>
      <c r="AVA16">
        <v>-30.778174330173801</v>
      </c>
      <c r="AVB16">
        <v>-6.37027847233486</v>
      </c>
      <c r="AVC16">
        <v>-13.2709002765411</v>
      </c>
      <c r="AVD16">
        <v>-16.360032462807101</v>
      </c>
      <c r="AVE16">
        <v>-7.6427629603410301</v>
      </c>
      <c r="AVF16">
        <v>-8.4624953165234196</v>
      </c>
      <c r="AVG16">
        <v>-16.582291220281402</v>
      </c>
      <c r="AVH16">
        <v>-18.1658115447574</v>
      </c>
      <c r="AVI16">
        <v>-14.8732173988172</v>
      </c>
      <c r="AVJ16">
        <v>-12.251501618376301</v>
      </c>
      <c r="AVK16">
        <v>-9.1403641884599605</v>
      </c>
      <c r="AVL16">
        <v>-10.319691000432</v>
      </c>
      <c r="AVM16">
        <v>-6.9788374405602598</v>
      </c>
      <c r="AVN16">
        <v>-5.5093520479687204</v>
      </c>
      <c r="AVO16">
        <v>-8.6893048341176495</v>
      </c>
      <c r="AVP16">
        <v>-1.26860329397539</v>
      </c>
      <c r="AVQ16">
        <v>-18.715279959779</v>
      </c>
      <c r="AVR16">
        <v>-12.732008168211699</v>
      </c>
      <c r="AVS16">
        <v>-12.027201105199</v>
      </c>
      <c r="AVT16">
        <v>-3.0065349678031899</v>
      </c>
      <c r="AVU16">
        <v>-18.835199354036899</v>
      </c>
      <c r="AVV16">
        <v>-21.5521709578884</v>
      </c>
      <c r="AVW16">
        <v>-20.060462864146</v>
      </c>
      <c r="AVX16">
        <v>-21.517450210065299</v>
      </c>
      <c r="AVY16">
        <v>-9.4607074861907599</v>
      </c>
      <c r="AVZ16">
        <v>-7.3915668488614301</v>
      </c>
      <c r="AWA16">
        <v>-12.453795453306901</v>
      </c>
      <c r="AWB16">
        <v>-8.8746389952663094</v>
      </c>
      <c r="AWC16">
        <v>-4.7228852580000202</v>
      </c>
      <c r="AWD16">
        <v>-2.4368757268216301</v>
      </c>
      <c r="AWE16">
        <v>-20.6088862528546</v>
      </c>
      <c r="AWF16">
        <v>-8.6583843861515106</v>
      </c>
      <c r="AWG16">
        <v>-8.3463359349648591</v>
      </c>
      <c r="AWH16">
        <v>-13.447211255626099</v>
      </c>
      <c r="AWI16">
        <v>-9.2411674377355606</v>
      </c>
      <c r="AWJ16">
        <v>-7.2200776031365601</v>
      </c>
      <c r="AWK16">
        <v>-8.4590859726094401</v>
      </c>
      <c r="AWL16">
        <v>-11.4219454093947</v>
      </c>
    </row>
    <row r="17" spans="1:1286" x14ac:dyDescent="0.25">
      <c r="A17">
        <v>15</v>
      </c>
      <c r="B17">
        <v>1</v>
      </c>
      <c r="C17">
        <f t="shared" si="0"/>
        <v>500</v>
      </c>
      <c r="D17">
        <v>-2</v>
      </c>
      <c r="E17">
        <v>2</v>
      </c>
      <c r="F17">
        <v>-4.2961629027379296</v>
      </c>
      <c r="G17">
        <v>-8.4469623424403206</v>
      </c>
      <c r="H17">
        <v>-7.4185735144342297</v>
      </c>
      <c r="I17">
        <v>-16.512432998642499</v>
      </c>
      <c r="J17">
        <v>-17.439812878993699</v>
      </c>
      <c r="K17">
        <v>-15.9684841367015</v>
      </c>
      <c r="L17">
        <v>-24.997973556817001</v>
      </c>
      <c r="M17">
        <v>-4.4305077381280897</v>
      </c>
      <c r="N17">
        <v>-12.976689948879301</v>
      </c>
      <c r="O17">
        <v>-5.7031755526414303</v>
      </c>
      <c r="P17">
        <v>-10.6017356234965</v>
      </c>
      <c r="Q17">
        <v>-11.401532054024401</v>
      </c>
      <c r="R17">
        <v>-11.967279958635901</v>
      </c>
      <c r="S17">
        <v>-12.9448549370198</v>
      </c>
      <c r="T17">
        <v>-17.927258544734901</v>
      </c>
      <c r="U17">
        <v>-12.387512095606001</v>
      </c>
      <c r="V17">
        <v>-12.508316502905</v>
      </c>
      <c r="W17">
        <v>-10.282045815203</v>
      </c>
      <c r="X17">
        <v>-19.6351574275633</v>
      </c>
      <c r="Y17">
        <v>-9.2208785709838406</v>
      </c>
      <c r="Z17">
        <v>-9.2977228520011295</v>
      </c>
      <c r="AA17">
        <v>-7.3298302797485899</v>
      </c>
      <c r="AB17">
        <v>-7.1750374479343604</v>
      </c>
      <c r="AC17">
        <v>-7.6613074722318402</v>
      </c>
      <c r="AD17">
        <v>-7.3238574543974</v>
      </c>
      <c r="AE17">
        <v>-11.343655454821899</v>
      </c>
      <c r="AF17">
        <v>-25.3784086586409</v>
      </c>
      <c r="AG17">
        <v>-16.556790423929399</v>
      </c>
      <c r="AH17">
        <v>-15.814948804708701</v>
      </c>
      <c r="AI17">
        <v>-23.755371607709002</v>
      </c>
      <c r="AJ17">
        <v>-5.3318412947128602</v>
      </c>
      <c r="AK17">
        <v>-14.5870856038424</v>
      </c>
      <c r="AL17">
        <v>-28.353431950779498</v>
      </c>
      <c r="AM17">
        <v>-17.5057228715654</v>
      </c>
      <c r="AN17">
        <v>-8.8316219391735995</v>
      </c>
      <c r="AO17">
        <v>-8.49328293796097</v>
      </c>
      <c r="AP17">
        <v>-10.2967244234024</v>
      </c>
      <c r="AQ17">
        <v>-5.0285312732295298</v>
      </c>
      <c r="AR17">
        <v>-18.907709185568599</v>
      </c>
      <c r="AS17">
        <v>-6.2460416406832699</v>
      </c>
      <c r="AT17">
        <v>-6.72663031118483</v>
      </c>
      <c r="AU17">
        <v>-18.105980275192501</v>
      </c>
      <c r="AV17">
        <v>-5.4236376665597303</v>
      </c>
      <c r="AW17">
        <v>-15.580979535947799</v>
      </c>
      <c r="AX17">
        <v>-9.6403015671218704</v>
      </c>
      <c r="AY17">
        <v>-14.81589173061</v>
      </c>
      <c r="AZ17">
        <v>-8.4370901842477206</v>
      </c>
      <c r="BA17">
        <v>-6.3655967595942702</v>
      </c>
      <c r="BB17">
        <v>-13.2704147229065</v>
      </c>
      <c r="BC17">
        <v>-8.4695037111497697</v>
      </c>
      <c r="BD17">
        <v>-6.20772636956917</v>
      </c>
      <c r="BE17">
        <v>-24.7041155082517</v>
      </c>
      <c r="BF17">
        <v>-14.4504350413936</v>
      </c>
      <c r="BG17">
        <v>-6.4955449279543096</v>
      </c>
      <c r="BH17">
        <v>-11.0495052775976</v>
      </c>
      <c r="BI17">
        <v>-16.3141696514414</v>
      </c>
      <c r="BJ17">
        <v>-8.2104020009412295</v>
      </c>
      <c r="BK17">
        <v>-8.1811887896977904</v>
      </c>
      <c r="BL17">
        <v>-8.5892327222834997</v>
      </c>
      <c r="BM17">
        <v>-5.9720140821378296</v>
      </c>
      <c r="BN17">
        <v>-9.9670784606691694</v>
      </c>
      <c r="BO17">
        <v>-3.7785768006096401</v>
      </c>
      <c r="BP17">
        <v>-4.3235143599195904</v>
      </c>
      <c r="BQ17">
        <v>-23.156268358903901</v>
      </c>
      <c r="BR17">
        <v>-10.3925791532108</v>
      </c>
      <c r="BS17">
        <v>-13.472305275936501</v>
      </c>
      <c r="BT17">
        <v>-11.648147658985399</v>
      </c>
      <c r="BU17">
        <v>-3.6402737670923102</v>
      </c>
      <c r="BV17">
        <v>-15.0562450069975</v>
      </c>
      <c r="BW17">
        <v>-10.3127539659056</v>
      </c>
      <c r="BX17">
        <v>-17.123379385725801</v>
      </c>
      <c r="BY17">
        <v>-12.898173167001801</v>
      </c>
      <c r="BZ17">
        <v>-12.056920910117499</v>
      </c>
      <c r="CA17">
        <v>-13.3987867172967</v>
      </c>
      <c r="CB17">
        <v>-9.6824095948944393</v>
      </c>
      <c r="CC17">
        <v>-7.9093075597930902</v>
      </c>
      <c r="CD17">
        <v>-7.1606955308304201</v>
      </c>
      <c r="CE17">
        <v>-10.968024570134901</v>
      </c>
      <c r="CF17">
        <v>-16.532155013126602</v>
      </c>
      <c r="CG17">
        <v>-11.511102042211</v>
      </c>
      <c r="CH17">
        <v>-13.1042936286428</v>
      </c>
      <c r="CI17">
        <v>-5.2904803130645099</v>
      </c>
      <c r="CJ17">
        <v>-12.656712850845199</v>
      </c>
      <c r="CK17">
        <v>-6.7086376931914096</v>
      </c>
      <c r="CL17">
        <v>-12.769255164025701</v>
      </c>
      <c r="CM17">
        <v>-8.5307150683284991</v>
      </c>
      <c r="CN17">
        <v>-4.9802181026394701</v>
      </c>
      <c r="CO17">
        <v>-24.134373161792801</v>
      </c>
      <c r="CP17">
        <v>-17.6576792172289</v>
      </c>
      <c r="CQ17">
        <v>-9.9199641074365594</v>
      </c>
      <c r="CR17">
        <v>-27.1909895917391</v>
      </c>
      <c r="CS17">
        <v>-9.00990636689267</v>
      </c>
      <c r="CT17">
        <v>-11.0604551336013</v>
      </c>
      <c r="CU17">
        <v>-21.112302006873598</v>
      </c>
      <c r="CV17">
        <v>-12.7614969933495</v>
      </c>
      <c r="CW17">
        <v>-25.866168492931902</v>
      </c>
      <c r="CX17">
        <v>-19.4833204803524</v>
      </c>
      <c r="CY17">
        <v>-11.4590269876054</v>
      </c>
      <c r="CZ17">
        <v>-29.739752385553899</v>
      </c>
      <c r="DA17">
        <v>-16.098027748661501</v>
      </c>
      <c r="DB17">
        <v>-7.6556277658321799</v>
      </c>
      <c r="DC17">
        <v>-9.0995517235727998</v>
      </c>
      <c r="DD17">
        <v>-8.3102848936694897</v>
      </c>
      <c r="DE17">
        <v>-20.7856355147138</v>
      </c>
      <c r="DF17">
        <v>-9.3529878978274308</v>
      </c>
      <c r="DG17">
        <v>-9.5989003909612904</v>
      </c>
      <c r="DH17">
        <v>-15.4491762243204</v>
      </c>
      <c r="DI17">
        <v>-6.8455022467081204</v>
      </c>
      <c r="DJ17">
        <v>-21.494791696920501</v>
      </c>
      <c r="DK17">
        <v>-10.5829095786618</v>
      </c>
      <c r="DL17">
        <v>-8.9888022080922703</v>
      </c>
      <c r="DM17">
        <v>-12.2881444696645</v>
      </c>
      <c r="DN17">
        <v>-15.1025274230275</v>
      </c>
      <c r="DO17">
        <v>-9.9906879936841602</v>
      </c>
      <c r="DP17">
        <v>-12.936992997808201</v>
      </c>
      <c r="DQ17">
        <v>-4.1189349033087401</v>
      </c>
      <c r="DR17">
        <v>-18.1690390745669</v>
      </c>
      <c r="DS17">
        <v>-8.8823804405617501</v>
      </c>
      <c r="DT17">
        <v>-7.6733856782087999</v>
      </c>
      <c r="DU17">
        <v>-8.1629501969983096</v>
      </c>
      <c r="DV17">
        <v>-10.436203670318401</v>
      </c>
      <c r="DW17">
        <v>-9.12719906251621</v>
      </c>
      <c r="DX17">
        <v>-35.7941828881346</v>
      </c>
      <c r="DY17">
        <v>-15.7713626715286</v>
      </c>
      <c r="DZ17">
        <v>-11.5527853923917</v>
      </c>
      <c r="EA17">
        <v>-13.333943700164999</v>
      </c>
      <c r="EB17">
        <v>-9.0926895686289697</v>
      </c>
      <c r="EC17">
        <v>-8.9940292867256595</v>
      </c>
      <c r="ED17">
        <v>-8.8518852869139302</v>
      </c>
      <c r="EE17">
        <v>-5.4018867989812502</v>
      </c>
      <c r="EF17">
        <v>-17.609447202028399</v>
      </c>
      <c r="EG17">
        <v>-10.7176757256732</v>
      </c>
      <c r="EH17">
        <v>-6.85941942852733</v>
      </c>
      <c r="EI17">
        <v>-14.1519161686653</v>
      </c>
      <c r="EJ17">
        <v>-8.1942035036576595</v>
      </c>
      <c r="EK17">
        <v>-25.955657263816398</v>
      </c>
      <c r="EL17">
        <v>-13.7662365748744</v>
      </c>
      <c r="EM17">
        <v>-36.073875374837101</v>
      </c>
      <c r="EN17">
        <v>-8.6325459151070696</v>
      </c>
      <c r="EO17">
        <v>-9.6298946817810496</v>
      </c>
      <c r="EP17">
        <v>-6.4932152450976997</v>
      </c>
      <c r="EQ17">
        <v>-23.547590152881401</v>
      </c>
      <c r="ER17">
        <v>-12.071108958048701</v>
      </c>
      <c r="ES17">
        <v>-17.193662450241</v>
      </c>
      <c r="ET17">
        <v>-1.6320683898783801</v>
      </c>
      <c r="EU17">
        <v>-13.8941648805786</v>
      </c>
      <c r="EV17">
        <v>-11.786790638805099</v>
      </c>
      <c r="EW17">
        <v>-15.275340979016899</v>
      </c>
      <c r="EX17">
        <v>-17.103238693800801</v>
      </c>
      <c r="EY17">
        <v>-15.438178879188699</v>
      </c>
      <c r="EZ17">
        <v>-15.603570338086699</v>
      </c>
      <c r="FA17">
        <v>-13.583862976251501</v>
      </c>
      <c r="FB17">
        <v>-11.2365913455571</v>
      </c>
      <c r="FC17">
        <v>-10.927223663045901</v>
      </c>
      <c r="FD17">
        <v>-16.1423770109343</v>
      </c>
      <c r="FE17">
        <v>-12.817349236149701</v>
      </c>
      <c r="FF17">
        <v>-9.5553541600693297</v>
      </c>
      <c r="FG17">
        <v>-12.4536703994233</v>
      </c>
      <c r="FH17">
        <v>-12.4811746014867</v>
      </c>
      <c r="FI17">
        <v>-15.781985310257401</v>
      </c>
      <c r="FJ17">
        <v>-9.5117679382072708</v>
      </c>
      <c r="FK17">
        <v>-17.3545665739192</v>
      </c>
      <c r="FL17">
        <v>-16.836681337723999</v>
      </c>
      <c r="FM17">
        <v>-7.3925446351086102</v>
      </c>
      <c r="FN17">
        <v>-15.9442887001148</v>
      </c>
      <c r="FO17">
        <v>-11.839329253606399</v>
      </c>
      <c r="FP17">
        <v>-4.7522108987862204</v>
      </c>
      <c r="FQ17">
        <v>-6.0836679098332</v>
      </c>
      <c r="FR17">
        <v>-11.223330956130001</v>
      </c>
      <c r="FS17">
        <v>-12.960092687538699</v>
      </c>
      <c r="FT17">
        <v>-9.3082794713652994</v>
      </c>
      <c r="FU17">
        <v>-17.200699889310901</v>
      </c>
      <c r="FV17">
        <v>-13.0119458014813</v>
      </c>
      <c r="FW17">
        <v>-21.189135664573001</v>
      </c>
      <c r="FX17">
        <v>-34.652131948405298</v>
      </c>
      <c r="FY17">
        <v>-16.342030558112899</v>
      </c>
      <c r="FZ17">
        <v>-18.408169558490599</v>
      </c>
      <c r="GA17">
        <v>-8.4722167751214101</v>
      </c>
      <c r="GB17">
        <v>-11.4074068586119</v>
      </c>
      <c r="GC17">
        <v>-15.403363617496501</v>
      </c>
      <c r="GD17">
        <v>-14.902572554245401</v>
      </c>
      <c r="GE17">
        <v>-11.548856700347599</v>
      </c>
      <c r="GF17">
        <v>-14.976680714946101</v>
      </c>
      <c r="GG17">
        <v>-26.321019694358998</v>
      </c>
      <c r="GH17">
        <v>-20.249274234039099</v>
      </c>
      <c r="GI17">
        <v>-14.661269357136</v>
      </c>
      <c r="GJ17">
        <v>-13.6609413045129</v>
      </c>
      <c r="GK17">
        <v>-5.3069275119304402</v>
      </c>
      <c r="GL17">
        <v>-11.0393922589556</v>
      </c>
      <c r="GM17">
        <v>-10.204506561014799</v>
      </c>
      <c r="GN17">
        <v>-9.4965912498749692</v>
      </c>
      <c r="GO17">
        <v>-10.523374487406601</v>
      </c>
      <c r="GP17">
        <v>-10.049261232932301</v>
      </c>
      <c r="GQ17">
        <v>-13.360360533259801</v>
      </c>
      <c r="GR17">
        <v>-5.6684921348631896</v>
      </c>
      <c r="GS17">
        <v>-7.2586284249464699</v>
      </c>
      <c r="GT17">
        <v>-14.3361518635647</v>
      </c>
      <c r="GU17">
        <v>-10.4008900038309</v>
      </c>
      <c r="GV17">
        <v>-12.3139893081047</v>
      </c>
      <c r="GW17">
        <v>-16.1231573866202</v>
      </c>
      <c r="GX17">
        <v>-10.5324514774458</v>
      </c>
      <c r="GY17">
        <v>-9.7929923784551498</v>
      </c>
      <c r="GZ17">
        <v>-14.6043101863477</v>
      </c>
      <c r="HA17">
        <v>-10.8525046384913</v>
      </c>
      <c r="HB17">
        <v>-15.3781172226485</v>
      </c>
      <c r="HC17">
        <v>-12.7638054396174</v>
      </c>
      <c r="HD17">
        <v>-11.563349642531</v>
      </c>
      <c r="HE17">
        <v>-5.1718821955535601</v>
      </c>
      <c r="HF17">
        <v>-6.5697300028363701</v>
      </c>
      <c r="HG17">
        <v>-10.191984803264999</v>
      </c>
      <c r="HH17">
        <v>-9.5113864613651309</v>
      </c>
      <c r="HI17">
        <v>-6.2022134149813199</v>
      </c>
      <c r="HJ17">
        <v>-6.9371978780990604</v>
      </c>
      <c r="HK17">
        <v>-9.8039638940029192</v>
      </c>
      <c r="HL17">
        <v>-6.4035424425646896</v>
      </c>
      <c r="HM17">
        <v>-13.1617090420369</v>
      </c>
      <c r="HN17">
        <v>-10.0332141424815</v>
      </c>
      <c r="HO17">
        <v>-10.642083724275</v>
      </c>
      <c r="HP17">
        <v>-17.628117254355502</v>
      </c>
      <c r="HQ17">
        <v>-17.3953871582187</v>
      </c>
      <c r="HR17">
        <v>-13.996521435350401</v>
      </c>
      <c r="HS17">
        <v>-9.5431199631127601</v>
      </c>
      <c r="HT17">
        <v>-6.0262985825567297</v>
      </c>
      <c r="HU17">
        <v>-6.91769258127482</v>
      </c>
      <c r="HV17">
        <v>-14.9824332794571</v>
      </c>
      <c r="HW17">
        <v>-8.7097829289492701</v>
      </c>
      <c r="HX17">
        <v>-14.7407924612487</v>
      </c>
      <c r="HY17">
        <v>-13.1271963613063</v>
      </c>
      <c r="HZ17">
        <v>-10.4062313101001</v>
      </c>
      <c r="IA17">
        <v>-10.922999753321101</v>
      </c>
      <c r="IB17">
        <v>-7.8210527095079696</v>
      </c>
      <c r="IC17">
        <v>-5.9146927075649396</v>
      </c>
      <c r="ID17">
        <v>-8.6358299353912606</v>
      </c>
      <c r="IE17">
        <v>-10.7612190418634</v>
      </c>
      <c r="IF17">
        <v>-12.54208420176</v>
      </c>
      <c r="IG17">
        <v>-7.0047592768638101</v>
      </c>
      <c r="IH17">
        <v>-23.2986032740796</v>
      </c>
      <c r="II17">
        <v>-20.1484120217306</v>
      </c>
      <c r="IJ17">
        <v>-7.7080778017241904</v>
      </c>
      <c r="IK17">
        <v>-26.115074107868999</v>
      </c>
      <c r="IL17">
        <v>-8.94376706191008</v>
      </c>
      <c r="IM17">
        <v>-14.792065233133</v>
      </c>
      <c r="IN17">
        <v>-10.5899096638522</v>
      </c>
      <c r="IO17">
        <v>-15.4851249106382</v>
      </c>
      <c r="IP17">
        <v>-9.95814345913948</v>
      </c>
      <c r="IQ17">
        <v>-10.556325773208201</v>
      </c>
      <c r="IR17">
        <v>-14.804767017346199</v>
      </c>
      <c r="IS17">
        <v>-14.3450742508</v>
      </c>
      <c r="IT17">
        <v>-11.299188623394199</v>
      </c>
      <c r="IU17">
        <v>-14.9649823858632</v>
      </c>
      <c r="IV17">
        <v>-5.4048294190189097</v>
      </c>
      <c r="IW17">
        <v>-17.1626385855756</v>
      </c>
      <c r="IX17">
        <v>-9.4293222925397799</v>
      </c>
      <c r="IY17">
        <v>-11.021302179270799</v>
      </c>
      <c r="IZ17">
        <v>-8.2870786850904796</v>
      </c>
      <c r="JA17">
        <v>-17.2884337547966</v>
      </c>
      <c r="JB17">
        <v>-11.4839138429204</v>
      </c>
      <c r="JC17">
        <v>-11.248242481726299</v>
      </c>
      <c r="JD17">
        <v>-18.581208433056599</v>
      </c>
      <c r="JE17">
        <v>-6.5210657926454596</v>
      </c>
      <c r="JF17">
        <v>-16.2176353485183</v>
      </c>
      <c r="JG17">
        <v>-10.8092505893653</v>
      </c>
      <c r="JH17">
        <v>-8.1711663974608104</v>
      </c>
      <c r="JI17">
        <v>-4.3031737396706804</v>
      </c>
      <c r="JJ17">
        <v>-14.409177615013199</v>
      </c>
      <c r="JK17">
        <v>-11.495753864547</v>
      </c>
      <c r="JL17">
        <v>-7.1468340177314902</v>
      </c>
      <c r="JM17">
        <v>-10.7472142864102</v>
      </c>
      <c r="JN17">
        <v>-14.294616801388599</v>
      </c>
      <c r="JO17">
        <v>-10.1597911016287</v>
      </c>
      <c r="JP17">
        <v>-9.3000686337137193</v>
      </c>
      <c r="JQ17">
        <v>-12.635401739782999</v>
      </c>
      <c r="JR17">
        <v>-13.550023996990101</v>
      </c>
      <c r="JS17">
        <v>-14.846131749242801</v>
      </c>
      <c r="JT17">
        <v>-15.942656629016</v>
      </c>
      <c r="JU17">
        <v>-15.7672379765557</v>
      </c>
      <c r="JV17">
        <v>-8.2827094642206607</v>
      </c>
      <c r="JW17">
        <v>-17.3908428584311</v>
      </c>
      <c r="JX17">
        <v>-24.223977656811101</v>
      </c>
      <c r="JY17">
        <v>-5.6031561176449696</v>
      </c>
      <c r="JZ17">
        <v>-8.9241724027982592</v>
      </c>
      <c r="KA17">
        <v>-15.3698093334513</v>
      </c>
      <c r="KB17">
        <v>-10.0916456955876</v>
      </c>
      <c r="KC17">
        <v>-7.6396071814897697</v>
      </c>
      <c r="KD17">
        <v>-21.741316639737299</v>
      </c>
      <c r="KE17">
        <v>-17.023410223894899</v>
      </c>
      <c r="KF17">
        <v>-14.4921343076578</v>
      </c>
      <c r="KG17">
        <v>-11.664495998554001</v>
      </c>
      <c r="KH17">
        <v>-7.9398199857319298</v>
      </c>
      <c r="KI17">
        <v>-6.9855292643844704</v>
      </c>
      <c r="KJ17">
        <v>-6.8946562722945801</v>
      </c>
      <c r="KK17">
        <v>-9.8875369444911598</v>
      </c>
      <c r="KL17">
        <v>-16.6421232337883</v>
      </c>
      <c r="KM17">
        <v>-3.7121776215554401</v>
      </c>
      <c r="KN17">
        <v>-8.3726444816544792</v>
      </c>
      <c r="KO17">
        <v>-2.4250708987168799</v>
      </c>
      <c r="KP17">
        <v>-10.900470265321401</v>
      </c>
      <c r="KQ17">
        <v>-8.6154225151594002</v>
      </c>
      <c r="KR17">
        <v>-13.050555151265</v>
      </c>
      <c r="KS17">
        <v>-11.2081510972638</v>
      </c>
      <c r="KT17">
        <v>-14.1356919548018</v>
      </c>
      <c r="KU17">
        <v>-4.6756533014319901</v>
      </c>
      <c r="KV17">
        <v>-13.3777008252013</v>
      </c>
      <c r="KW17">
        <v>-11.8306551543031</v>
      </c>
      <c r="KX17">
        <v>-10.168703538290099</v>
      </c>
      <c r="KY17">
        <v>-14.5955418100305</v>
      </c>
      <c r="KZ17">
        <v>-12.8051440540708</v>
      </c>
      <c r="LA17">
        <v>-15.139306324736101</v>
      </c>
      <c r="LB17">
        <v>-12.1772326315181</v>
      </c>
      <c r="LC17">
        <v>-10.2422670965154</v>
      </c>
      <c r="LD17">
        <v>-11.0370563302702</v>
      </c>
      <c r="LE17">
        <v>-9.8042293283578505</v>
      </c>
      <c r="LF17">
        <v>-3.0611103296782902</v>
      </c>
      <c r="LG17">
        <v>-12.8167102096926</v>
      </c>
      <c r="LH17">
        <v>-10.030033314279001</v>
      </c>
      <c r="LI17">
        <v>-10.3444432085464</v>
      </c>
      <c r="LJ17">
        <v>-9.6794414911516107</v>
      </c>
      <c r="LK17">
        <v>-15.0148871178191</v>
      </c>
      <c r="LL17">
        <v>-12.7444745282861</v>
      </c>
      <c r="LM17">
        <v>-15.493402187349</v>
      </c>
      <c r="LN17">
        <v>-14.0657565767957</v>
      </c>
      <c r="LO17">
        <v>-9.5975851081955703</v>
      </c>
      <c r="LP17">
        <v>-5.6151947170733703</v>
      </c>
      <c r="LQ17">
        <v>-10.306881937565</v>
      </c>
      <c r="LR17">
        <v>-10.8472348012801</v>
      </c>
      <c r="LS17">
        <v>-16.9104922455323</v>
      </c>
      <c r="LT17">
        <v>-17.3348751892627</v>
      </c>
      <c r="LU17">
        <v>-6.7083314980978299</v>
      </c>
      <c r="LV17">
        <v>-18.3520048667427</v>
      </c>
      <c r="LW17">
        <v>-13.247826178447299</v>
      </c>
      <c r="LX17">
        <v>-17.8262787368662</v>
      </c>
      <c r="LY17">
        <v>-7.0190138227153804</v>
      </c>
      <c r="LZ17">
        <v>-16.955199939411798</v>
      </c>
      <c r="MA17">
        <v>-20.7709584171714</v>
      </c>
      <c r="MB17">
        <v>-6.4176878751434598</v>
      </c>
      <c r="MC17">
        <v>-8.6796506011801906</v>
      </c>
      <c r="MD17">
        <v>-3.8081180335025002</v>
      </c>
      <c r="ME17">
        <v>-15.529126221582001</v>
      </c>
      <c r="MF17">
        <v>-22.1802022060116</v>
      </c>
      <c r="MG17">
        <v>-9.1435020808343097</v>
      </c>
      <c r="MH17">
        <v>-21.251162191350002</v>
      </c>
      <c r="MI17">
        <v>-11.536352075605601</v>
      </c>
      <c r="MJ17">
        <v>-16.117692612640798</v>
      </c>
      <c r="MK17">
        <v>-8.2724316559636595</v>
      </c>
      <c r="ML17">
        <v>-6.6399253842604402</v>
      </c>
      <c r="MM17">
        <v>-13.6819359971553</v>
      </c>
      <c r="MN17">
        <v>-21.905599858499901</v>
      </c>
      <c r="MO17">
        <v>-12.0878491413671</v>
      </c>
      <c r="MP17">
        <v>-13.2167203752501</v>
      </c>
      <c r="MQ17">
        <v>-4.7148723742517102</v>
      </c>
      <c r="MR17">
        <v>-13.7826018377796</v>
      </c>
      <c r="MS17">
        <v>-15.0627091157238</v>
      </c>
      <c r="MT17">
        <v>-15.9332135974336</v>
      </c>
      <c r="MU17">
        <v>-15.522448757946099</v>
      </c>
      <c r="MV17">
        <v>-8.5459563295754908</v>
      </c>
      <c r="MW17">
        <v>-28.723870595470299</v>
      </c>
      <c r="MX17">
        <v>-28.462682070620801</v>
      </c>
      <c r="MY17">
        <v>-11.4593021076657</v>
      </c>
      <c r="MZ17">
        <v>-18.060916505056198</v>
      </c>
      <c r="NA17">
        <v>-5.1726934433370397</v>
      </c>
      <c r="NB17">
        <v>-10.2846352072822</v>
      </c>
      <c r="NC17">
        <v>-22.010618053200499</v>
      </c>
      <c r="ND17">
        <v>-7.4258629872832396</v>
      </c>
      <c r="NE17">
        <v>-16.6846521092573</v>
      </c>
      <c r="NF17">
        <v>-11.2173879562612</v>
      </c>
      <c r="NG17">
        <v>-5.1478492262513402</v>
      </c>
      <c r="NH17">
        <v>-8.43878788304011</v>
      </c>
      <c r="NI17">
        <v>-8.61375034759652</v>
      </c>
      <c r="NJ17">
        <v>-9.9147284403341001</v>
      </c>
      <c r="NK17">
        <v>-11.614215580745901</v>
      </c>
      <c r="NL17">
        <v>-12.591010755997001</v>
      </c>
      <c r="NM17">
        <v>-11.8971995010378</v>
      </c>
      <c r="NN17">
        <v>-10.0215423797596</v>
      </c>
      <c r="NO17">
        <v>-8.4859790993824102</v>
      </c>
      <c r="NP17">
        <v>-9.6314442229435109</v>
      </c>
      <c r="NQ17">
        <v>-10.8135312340669</v>
      </c>
      <c r="NR17">
        <v>-7.2629503582229802</v>
      </c>
      <c r="NS17">
        <v>-10.3068302360108</v>
      </c>
      <c r="NT17">
        <v>-14.3791036429885</v>
      </c>
      <c r="NU17">
        <v>-8.6190935592884994</v>
      </c>
      <c r="NV17">
        <v>-13.109091826049999</v>
      </c>
      <c r="NW17">
        <v>-19.177717290688399</v>
      </c>
      <c r="NX17">
        <v>-12.325239626144199</v>
      </c>
      <c r="NY17">
        <v>-10.050807342580001</v>
      </c>
      <c r="NZ17">
        <v>-12.0024447540988</v>
      </c>
      <c r="OA17">
        <v>-17.689662594649999</v>
      </c>
      <c r="OB17">
        <v>-21.757864708942499</v>
      </c>
      <c r="OC17">
        <v>-20.249031213675298</v>
      </c>
      <c r="OD17">
        <v>-15.5700476521575</v>
      </c>
      <c r="OE17">
        <v>-22.0563311041704</v>
      </c>
      <c r="OF17">
        <v>-8.8856922353357408</v>
      </c>
      <c r="OG17">
        <v>-7.2305613566518296</v>
      </c>
      <c r="OH17">
        <v>-7.1066085183010399</v>
      </c>
      <c r="OI17">
        <v>-11.3745404626279</v>
      </c>
      <c r="OJ17">
        <v>-8.3185840760932308</v>
      </c>
      <c r="OK17">
        <v>-7.0103299621420101</v>
      </c>
      <c r="OL17">
        <v>-17.3720153387377</v>
      </c>
      <c r="OM17">
        <v>-9.4632708996511798</v>
      </c>
      <c r="ON17">
        <v>-8.1222028995613602</v>
      </c>
      <c r="OO17">
        <v>-8.9790790790457606</v>
      </c>
      <c r="OP17">
        <v>-11.655126612197099</v>
      </c>
      <c r="OQ17">
        <v>-20.812225302999799</v>
      </c>
      <c r="OR17">
        <v>-18.204746529142199</v>
      </c>
      <c r="OS17">
        <v>-11.8741561768095</v>
      </c>
      <c r="OT17">
        <v>-14.439409727846099</v>
      </c>
      <c r="OU17">
        <v>-17.705901244650299</v>
      </c>
      <c r="OV17">
        <v>-13.7689961542952</v>
      </c>
      <c r="OW17">
        <v>-8.3429569900411007</v>
      </c>
      <c r="OX17">
        <v>-3.1598616601937999</v>
      </c>
      <c r="OY17">
        <v>-10.9220568105134</v>
      </c>
      <c r="OZ17">
        <v>-13.550470090872899</v>
      </c>
      <c r="PA17">
        <v>-10.928257483092199</v>
      </c>
      <c r="PB17">
        <v>-9.3843255288052507</v>
      </c>
      <c r="PC17">
        <v>-6.4739881290068402</v>
      </c>
      <c r="PD17">
        <v>-5.9917774960122996</v>
      </c>
      <c r="PE17">
        <v>-8.3127289567970006</v>
      </c>
      <c r="PF17">
        <v>-20.920859129968498</v>
      </c>
      <c r="PG17">
        <v>-4.8287884613216097</v>
      </c>
      <c r="PH17">
        <v>-15.1227647133123</v>
      </c>
      <c r="PI17">
        <v>-9.2006910022168693</v>
      </c>
      <c r="PJ17">
        <v>-20.303742581020099</v>
      </c>
      <c r="PK17">
        <v>-8.0464083661218009</v>
      </c>
      <c r="PL17">
        <v>-12.5340264020176</v>
      </c>
      <c r="PM17">
        <v>-14.4265968327782</v>
      </c>
      <c r="PN17">
        <v>-8.4522263950905803</v>
      </c>
      <c r="PO17">
        <v>-18.5079278656181</v>
      </c>
      <c r="PP17">
        <v>-12.664405567484</v>
      </c>
      <c r="PQ17">
        <v>-7.3827207468698104</v>
      </c>
      <c r="PR17">
        <v>-8.5930975978818402</v>
      </c>
      <c r="PS17">
        <v>-13.877080860908199</v>
      </c>
      <c r="PT17">
        <v>-21.429172822644599</v>
      </c>
      <c r="PU17">
        <v>-16.216563794497201</v>
      </c>
      <c r="PV17">
        <v>-7.7900955985541902</v>
      </c>
      <c r="PW17">
        <v>-16.9341441883554</v>
      </c>
      <c r="PX17">
        <v>-9.7292786136145004</v>
      </c>
      <c r="PY17">
        <v>-20.116061479279502</v>
      </c>
      <c r="PZ17">
        <v>-10.6502240522909</v>
      </c>
      <c r="QA17">
        <v>-8.8209140874315892</v>
      </c>
      <c r="QB17">
        <v>-10.135964428295599</v>
      </c>
      <c r="QC17">
        <v>-7.259225382766</v>
      </c>
      <c r="QD17">
        <v>-8.2893887592060498</v>
      </c>
      <c r="QE17">
        <v>-6.42536167156217</v>
      </c>
      <c r="QF17">
        <v>-6.70413374111914</v>
      </c>
      <c r="QG17">
        <v>-21.254451794332699</v>
      </c>
      <c r="QH17">
        <v>-12.721001206430101</v>
      </c>
      <c r="QI17">
        <v>-13.0652524690636</v>
      </c>
      <c r="QJ17">
        <v>-23.753968270327</v>
      </c>
      <c r="QK17">
        <v>-7.09522713048014</v>
      </c>
      <c r="QL17">
        <v>-18.7486167559268</v>
      </c>
      <c r="QM17">
        <v>-11.097440535917301</v>
      </c>
      <c r="QN17">
        <v>-5.8292303186896701</v>
      </c>
      <c r="QO17">
        <v>-28.760167880918999</v>
      </c>
      <c r="QP17">
        <v>-5.09157599072444</v>
      </c>
      <c r="QQ17">
        <v>-9.2311555735687101</v>
      </c>
      <c r="QR17">
        <v>-10.9133102707986</v>
      </c>
      <c r="QS17">
        <v>-12.4898083884879</v>
      </c>
      <c r="QT17">
        <v>-8.37470287693594</v>
      </c>
      <c r="QU17">
        <v>-11.2610592592473</v>
      </c>
      <c r="QV17">
        <v>-13.280066540307899</v>
      </c>
      <c r="QW17">
        <v>-4.3051224382811597</v>
      </c>
      <c r="QX17">
        <v>-23.281488946451599</v>
      </c>
      <c r="QY17">
        <v>-5.6442405756337202</v>
      </c>
      <c r="QZ17">
        <v>-5.94142940961137</v>
      </c>
      <c r="RA17">
        <v>-26.357989085345</v>
      </c>
      <c r="RB17">
        <v>-10.8991446044888</v>
      </c>
      <c r="RC17">
        <v>-17.2815141922684</v>
      </c>
      <c r="RD17">
        <v>-12.828447678116399</v>
      </c>
      <c r="RE17">
        <v>-7.3295080442991001</v>
      </c>
      <c r="RF17">
        <v>-7.2178842701388497</v>
      </c>
      <c r="RG17">
        <v>-14.580020771014</v>
      </c>
      <c r="RH17">
        <v>-15.0000638580005</v>
      </c>
      <c r="RI17">
        <v>-10.6506672609415</v>
      </c>
      <c r="RJ17">
        <v>-14.6389751225312</v>
      </c>
      <c r="RK17">
        <v>-10.446016782324801</v>
      </c>
      <c r="RL17">
        <v>-10.2265060178726</v>
      </c>
      <c r="RM17">
        <v>-9.3169829725071303</v>
      </c>
      <c r="RN17">
        <v>-16.5950806052725</v>
      </c>
      <c r="RO17">
        <v>-8.6310614357688298</v>
      </c>
      <c r="RP17">
        <v>-17.785063823275198</v>
      </c>
      <c r="RQ17">
        <v>-8.9978417905994394</v>
      </c>
      <c r="RR17">
        <v>-16.040161153963201</v>
      </c>
      <c r="RS17">
        <v>-8.7626120026992602</v>
      </c>
      <c r="RT17">
        <v>-14.777038921948501</v>
      </c>
      <c r="RU17">
        <v>-9.1480588779187997</v>
      </c>
      <c r="RV17">
        <v>-13.187023835647</v>
      </c>
      <c r="RW17">
        <v>-13.2916880396957</v>
      </c>
      <c r="RX17">
        <v>-20.6216096744458</v>
      </c>
      <c r="RY17">
        <v>-10.0648072256266</v>
      </c>
      <c r="RZ17">
        <v>-7.2514400519788502</v>
      </c>
      <c r="SA17">
        <v>-8.4166799625517097</v>
      </c>
      <c r="SB17">
        <v>-8.5967001810113608</v>
      </c>
      <c r="SC17">
        <v>-12.7604944987325</v>
      </c>
      <c r="SD17">
        <v>-12.1441955803504</v>
      </c>
      <c r="SE17">
        <v>-5.9112866633547601</v>
      </c>
      <c r="SF17">
        <v>-16.940281193131501</v>
      </c>
      <c r="SG17">
        <v>-6.4604655790299201</v>
      </c>
      <c r="SH17">
        <v>-6.2893303148140696</v>
      </c>
      <c r="SI17">
        <v>-15.115569251341199</v>
      </c>
      <c r="SJ17">
        <v>-13.721534936142399</v>
      </c>
      <c r="SK17">
        <v>-8.1370498835048597</v>
      </c>
      <c r="SL17">
        <v>-11.224613991301499</v>
      </c>
      <c r="SM17">
        <v>-16.551114172608202</v>
      </c>
      <c r="SN17">
        <v>-17.2888679602191</v>
      </c>
      <c r="SO17">
        <v>-14.5674325280663</v>
      </c>
      <c r="SP17">
        <v>-4.8059668949414904</v>
      </c>
      <c r="SQ17">
        <v>-11.024147426449799</v>
      </c>
      <c r="SR17">
        <v>-9.8668488173488509</v>
      </c>
      <c r="SS17">
        <v>-8.7133056677259599</v>
      </c>
      <c r="ST17">
        <v>-9.6335457167633702</v>
      </c>
      <c r="SU17">
        <v>-23.730335160103699</v>
      </c>
      <c r="SV17">
        <v>-9.0240061854615305</v>
      </c>
      <c r="SW17">
        <v>-6.5351143630543298</v>
      </c>
      <c r="SX17">
        <v>-8.7009159004784404</v>
      </c>
      <c r="SY17">
        <v>-22.6108302856356</v>
      </c>
      <c r="SZ17">
        <v>-2.3405198585586202</v>
      </c>
      <c r="TA17">
        <v>-13.890719445656099</v>
      </c>
      <c r="TB17">
        <v>-11.164794681040799</v>
      </c>
      <c r="TC17">
        <v>-8.9082551322178194</v>
      </c>
      <c r="TD17">
        <v>-6.0290633772750697</v>
      </c>
      <c r="TE17">
        <v>-9.8824551136258698</v>
      </c>
      <c r="TF17">
        <v>-18.333169650774099</v>
      </c>
      <c r="TG17">
        <v>-11.492592153146401</v>
      </c>
      <c r="TH17">
        <v>-10.7356351546286</v>
      </c>
      <c r="TI17">
        <v>-12.513656766356901</v>
      </c>
      <c r="TJ17">
        <v>-25.618778229039101</v>
      </c>
      <c r="TK17">
        <v>-15.2066985350172</v>
      </c>
      <c r="TL17">
        <v>-29.462129409696399</v>
      </c>
      <c r="TM17">
        <v>-10.015477029942099</v>
      </c>
      <c r="TN17">
        <v>-13.864996451293001</v>
      </c>
      <c r="TO17">
        <v>-10.3498033423466</v>
      </c>
      <c r="TP17">
        <v>-8.1026078952762894</v>
      </c>
      <c r="TQ17">
        <v>-9.1950718892991894</v>
      </c>
      <c r="TR17">
        <v>-9.8162193255213595</v>
      </c>
      <c r="TS17">
        <v>-11.3460366258047</v>
      </c>
      <c r="TT17">
        <v>-6.2897455308874699</v>
      </c>
      <c r="TU17">
        <v>-9.1829586059966992</v>
      </c>
      <c r="TV17">
        <v>-1.5390218549088699</v>
      </c>
      <c r="TW17">
        <v>-16.245141511953602</v>
      </c>
      <c r="TX17">
        <v>-20.5890509532381</v>
      </c>
      <c r="TY17">
        <v>-7.5248842825363598</v>
      </c>
      <c r="TZ17">
        <v>-11.6113102412367</v>
      </c>
      <c r="UA17">
        <v>-6.0560040855141599</v>
      </c>
      <c r="UB17">
        <v>-11.6748122600637</v>
      </c>
      <c r="UC17">
        <v>-10.421974443244601</v>
      </c>
      <c r="UD17">
        <v>-12.172067806612599</v>
      </c>
      <c r="UE17">
        <v>-10.867602468831899</v>
      </c>
      <c r="UF17">
        <v>-12.3920345961638</v>
      </c>
      <c r="UG17">
        <v>-9.3876306604506699</v>
      </c>
      <c r="UH17">
        <v>-11.0831296495786</v>
      </c>
      <c r="UI17">
        <v>-8.4475269659275192</v>
      </c>
      <c r="UJ17">
        <v>-9.7025337705200094</v>
      </c>
      <c r="UK17">
        <v>-13.8551645020391</v>
      </c>
      <c r="UL17">
        <v>-21.751377954829799</v>
      </c>
      <c r="UM17">
        <v>-9.3844749302200796</v>
      </c>
      <c r="UN17">
        <v>-23.3023882216781</v>
      </c>
      <c r="UO17">
        <v>-8.9607082374840008</v>
      </c>
      <c r="UP17">
        <v>-19.261763592293299</v>
      </c>
      <c r="UQ17">
        <v>-11.7026487710606</v>
      </c>
      <c r="UR17">
        <v>-12.0248963945767</v>
      </c>
      <c r="US17">
        <v>-5.1579909233341503</v>
      </c>
      <c r="UT17">
        <v>-12.1064208471541</v>
      </c>
      <c r="UU17">
        <v>-9.5393035988241497</v>
      </c>
      <c r="UV17">
        <v>-13.9474700893449</v>
      </c>
      <c r="UW17">
        <v>-12.822749111382301</v>
      </c>
      <c r="UX17">
        <v>-13.6205504405825</v>
      </c>
      <c r="UY17">
        <v>-10.2801620026066</v>
      </c>
      <c r="UZ17">
        <v>-9.8679447127904591</v>
      </c>
      <c r="VA17">
        <v>-9.7057111585167792</v>
      </c>
      <c r="VB17">
        <v>-18.25983627315</v>
      </c>
      <c r="VC17">
        <v>-6.4719167414255896</v>
      </c>
      <c r="VD17">
        <v>-9.0416172406325206</v>
      </c>
      <c r="VE17">
        <v>-10.8521900678367</v>
      </c>
      <c r="VF17">
        <v>-6.16960871322385</v>
      </c>
      <c r="VG17">
        <v>-25.645910129418699</v>
      </c>
      <c r="VH17">
        <v>-11.168305602339901</v>
      </c>
      <c r="VI17">
        <v>-30.427165141738399</v>
      </c>
      <c r="VJ17">
        <v>-19.3408637484801</v>
      </c>
      <c r="VK17">
        <v>-14.6287325856153</v>
      </c>
      <c r="VL17">
        <v>-8.8750233275736701</v>
      </c>
      <c r="VM17">
        <v>-8.7639477528788596</v>
      </c>
      <c r="VN17">
        <v>-10.9077169428512</v>
      </c>
      <c r="VO17">
        <v>-6.9855370020860299</v>
      </c>
      <c r="VP17">
        <v>-8.6213853450993803</v>
      </c>
      <c r="VQ17">
        <v>-13.0550147974898</v>
      </c>
      <c r="VR17">
        <v>-22.884268104816901</v>
      </c>
      <c r="VS17">
        <v>-12.749258411702799</v>
      </c>
      <c r="VT17">
        <v>-13.069602742997301</v>
      </c>
      <c r="VU17">
        <v>-28.536720606390901</v>
      </c>
      <c r="VV17">
        <v>-20.5445263810151</v>
      </c>
      <c r="VW17">
        <v>-13.0121027031255</v>
      </c>
      <c r="VX17">
        <v>-24.893487126992301</v>
      </c>
      <c r="VY17">
        <v>-11.061209367775399</v>
      </c>
      <c r="VZ17">
        <v>-9.3421222587903099</v>
      </c>
      <c r="WA17">
        <v>-15.820975217449099</v>
      </c>
      <c r="WB17">
        <v>-6.5200075154099899</v>
      </c>
      <c r="WC17">
        <v>-22.0904117409533</v>
      </c>
      <c r="WD17">
        <v>-9.7573646555041798</v>
      </c>
      <c r="WE17">
        <v>-15.2416141117361</v>
      </c>
      <c r="WF17">
        <v>-12.5028364412927</v>
      </c>
      <c r="WG17">
        <v>-8.5571227144017996</v>
      </c>
      <c r="WH17">
        <v>-5.9718523682226703</v>
      </c>
      <c r="WI17">
        <v>-8.3846923734668106</v>
      </c>
      <c r="WJ17">
        <v>-13.3906561227975</v>
      </c>
      <c r="WK17">
        <v>-5.9738061611959097</v>
      </c>
      <c r="WL17">
        <v>-7.7770328704041303</v>
      </c>
      <c r="WM17">
        <v>-5.1856929764377897</v>
      </c>
      <c r="WN17">
        <v>-6.9748653739444801</v>
      </c>
      <c r="WO17">
        <v>-10.1146302338409</v>
      </c>
      <c r="WP17">
        <v>-11.5520374155497</v>
      </c>
      <c r="WQ17">
        <v>-8.5498100770283294</v>
      </c>
      <c r="WR17">
        <v>-16.439346721553399</v>
      </c>
      <c r="WS17">
        <v>-5.4548845287258096</v>
      </c>
      <c r="WT17">
        <v>-10.569468995173599</v>
      </c>
      <c r="WU17">
        <v>-8.1406241222617002</v>
      </c>
      <c r="WV17">
        <v>-17.440749529444599</v>
      </c>
      <c r="WW17">
        <v>-25.273019231722699</v>
      </c>
      <c r="WX17">
        <v>-3.48505603482519</v>
      </c>
      <c r="WY17">
        <v>-8.6882634087522206</v>
      </c>
      <c r="WZ17">
        <v>-8.0279412468936204</v>
      </c>
      <c r="XA17">
        <v>-9.5333864889151094</v>
      </c>
      <c r="XB17">
        <v>-13.312415771822399</v>
      </c>
      <c r="XC17">
        <v>-9.7728206252035399</v>
      </c>
      <c r="XD17">
        <v>-9.4308741583392397</v>
      </c>
      <c r="XE17">
        <v>-12.7871743295605</v>
      </c>
      <c r="XF17">
        <v>-10.596051437925899</v>
      </c>
      <c r="XG17">
        <v>-20.180312108157501</v>
      </c>
      <c r="XH17">
        <v>-4.6596368082480204</v>
      </c>
      <c r="XI17">
        <v>-7.8043037941770903</v>
      </c>
      <c r="XJ17">
        <v>-8.8000189023193798</v>
      </c>
      <c r="XK17">
        <v>-29.685455608571498</v>
      </c>
      <c r="XL17">
        <v>-13.504447328106099</v>
      </c>
      <c r="XM17">
        <v>-6.9054022873033603</v>
      </c>
      <c r="XN17">
        <v>-14.6775249157359</v>
      </c>
      <c r="XO17">
        <v>-8.1178697254701397</v>
      </c>
      <c r="XP17">
        <v>-9.7583874367438508</v>
      </c>
      <c r="XQ17">
        <v>-14.660458568144699</v>
      </c>
      <c r="XR17">
        <v>-23.096004768498499</v>
      </c>
      <c r="XS17">
        <v>-8.3565647840415505</v>
      </c>
      <c r="XT17">
        <v>-6.8347792811944696</v>
      </c>
      <c r="XU17">
        <v>-6.1335361563359596</v>
      </c>
      <c r="XV17">
        <v>-9.5751584429880605</v>
      </c>
      <c r="XW17">
        <v>-8.2836613085710802</v>
      </c>
      <c r="XX17">
        <v>-8.4051698836106006</v>
      </c>
      <c r="XY17">
        <v>-6.7895581415777997</v>
      </c>
      <c r="XZ17">
        <v>-13.5056523707217</v>
      </c>
      <c r="YA17">
        <v>-11.1396501723158</v>
      </c>
      <c r="YB17">
        <v>-14.5289896843734</v>
      </c>
      <c r="YC17">
        <v>-18.192476421143301</v>
      </c>
      <c r="YD17">
        <v>-12.349284106624999</v>
      </c>
      <c r="YE17">
        <v>-10.129051651567201</v>
      </c>
      <c r="YF17">
        <v>-12.187092453906001</v>
      </c>
      <c r="YG17">
        <v>-13.330439758769399</v>
      </c>
      <c r="YH17">
        <v>-8.1131838315812406</v>
      </c>
      <c r="YI17">
        <v>-7.2654647961831804</v>
      </c>
      <c r="YJ17">
        <v>-12.878301229565601</v>
      </c>
      <c r="YK17">
        <v>-7.8364037913004001</v>
      </c>
      <c r="YL17">
        <v>-9.0214412603493503</v>
      </c>
      <c r="YM17">
        <v>-30.126443551356299</v>
      </c>
      <c r="YN17">
        <v>-21.010880349979701</v>
      </c>
      <c r="YO17">
        <v>-11.098397396731899</v>
      </c>
      <c r="YP17">
        <v>-11.3396629563573</v>
      </c>
      <c r="YQ17">
        <v>-11.1549797560907</v>
      </c>
      <c r="YR17">
        <v>-4.2862792558655096</v>
      </c>
      <c r="YS17">
        <v>-13.942340276327499</v>
      </c>
      <c r="YT17">
        <v>-7.2341572287680602</v>
      </c>
      <c r="YU17">
        <v>-9.5249997252748209</v>
      </c>
      <c r="YV17">
        <v>-9.8438150312954598</v>
      </c>
      <c r="YW17">
        <v>-17.001745395738599</v>
      </c>
      <c r="YX17">
        <v>-9.5014241588296198</v>
      </c>
      <c r="YY17">
        <v>-17.462132415624701</v>
      </c>
      <c r="YZ17">
        <v>-8.7680906745910701</v>
      </c>
      <c r="ZA17">
        <v>-13.155083691612001</v>
      </c>
      <c r="ZB17">
        <v>-7.4393622991439701</v>
      </c>
      <c r="ZC17">
        <v>-7.8885844706115096</v>
      </c>
      <c r="ZD17">
        <v>-10.814532460112501</v>
      </c>
      <c r="ZE17">
        <v>-23.649584850266201</v>
      </c>
      <c r="ZF17">
        <v>-22.7463966662656</v>
      </c>
      <c r="ZG17">
        <v>-8.9646198596945492</v>
      </c>
      <c r="ZH17">
        <v>-24.097229623149399</v>
      </c>
      <c r="ZI17">
        <v>-5.0638507839750604</v>
      </c>
      <c r="ZJ17">
        <v>-17.101406733299999</v>
      </c>
      <c r="ZK17">
        <v>-8.5342175908439799</v>
      </c>
      <c r="ZL17">
        <v>-17.891528435945599</v>
      </c>
      <c r="ZM17">
        <v>-6.2860458226432501</v>
      </c>
      <c r="ZN17">
        <v>-13.0113114673707</v>
      </c>
      <c r="ZO17">
        <v>-11.650913005374401</v>
      </c>
      <c r="ZP17">
        <v>-12.767868656318299</v>
      </c>
      <c r="ZQ17">
        <v>-5.8359273738893203</v>
      </c>
      <c r="ZR17">
        <v>-26.017032619210699</v>
      </c>
      <c r="ZS17">
        <v>-12.7147688912828</v>
      </c>
      <c r="ZT17">
        <v>-15.677485235485401</v>
      </c>
      <c r="ZU17">
        <v>-14.591293049306399</v>
      </c>
      <c r="ZV17">
        <v>-8.8391264324991106</v>
      </c>
      <c r="ZW17">
        <v>-9.3056663709511707</v>
      </c>
      <c r="ZX17">
        <v>-12.947260475187299</v>
      </c>
      <c r="ZY17">
        <v>-11.5926032060175</v>
      </c>
      <c r="ZZ17">
        <v>-11.110405567161299</v>
      </c>
      <c r="AAA17">
        <v>-20.446947342399898</v>
      </c>
      <c r="AAB17">
        <v>-5.6242936215010104</v>
      </c>
      <c r="AAC17">
        <v>-15.7608117112944</v>
      </c>
      <c r="AAD17">
        <v>-9.8717527433131806</v>
      </c>
      <c r="AAE17">
        <v>-18.579701314600101</v>
      </c>
      <c r="AAF17">
        <v>-10.902930061093301</v>
      </c>
      <c r="AAG17">
        <v>-8.7620434441677695</v>
      </c>
      <c r="AAH17">
        <v>-6.9825252823174004</v>
      </c>
      <c r="AAI17">
        <v>-15.5834546416044</v>
      </c>
      <c r="AAJ17">
        <v>-22.089279646079699</v>
      </c>
      <c r="AAK17">
        <v>-7.0514293875648697</v>
      </c>
      <c r="AAL17">
        <v>-11.549702395187101</v>
      </c>
      <c r="AAM17">
        <v>-9.4503520782344594</v>
      </c>
      <c r="AAN17">
        <v>-6.9090256988758902</v>
      </c>
      <c r="AAO17">
        <v>-7.2825326387955398</v>
      </c>
      <c r="AAP17">
        <v>-13.960003129178601</v>
      </c>
      <c r="AAQ17">
        <v>-12.6872347460485</v>
      </c>
      <c r="AAR17">
        <v>-9.1913914572496704</v>
      </c>
      <c r="AAS17">
        <v>-4.3108552898460504</v>
      </c>
      <c r="AAT17">
        <v>-12.3378429435845</v>
      </c>
      <c r="AAU17">
        <v>-14.222922740066499</v>
      </c>
      <c r="AAV17">
        <v>-21.708361050015</v>
      </c>
      <c r="AAW17">
        <v>-10.0939023265981</v>
      </c>
      <c r="AAX17">
        <v>-12.444276486500501</v>
      </c>
      <c r="AAY17">
        <v>-8.2919553412302491</v>
      </c>
      <c r="AAZ17">
        <v>-25.358233075315798</v>
      </c>
      <c r="ABA17">
        <v>-14.558851416218801</v>
      </c>
      <c r="ABB17">
        <v>-11.269788208097401</v>
      </c>
      <c r="ABC17">
        <v>-7.1429468565082201</v>
      </c>
      <c r="ABD17">
        <v>-5.4393595445982896</v>
      </c>
      <c r="ABE17">
        <v>-6.4661648036740997</v>
      </c>
      <c r="ABF17">
        <v>-19.422517596161601</v>
      </c>
      <c r="ABG17">
        <v>-15.101950988847699</v>
      </c>
      <c r="ABH17">
        <v>-3.4022406035867099</v>
      </c>
      <c r="ABI17">
        <v>-18.9187232614455</v>
      </c>
      <c r="ABJ17">
        <v>-11.6391787718711</v>
      </c>
      <c r="ABK17">
        <v>-12.922084264754499</v>
      </c>
      <c r="ABL17">
        <v>-23.961845151405502</v>
      </c>
      <c r="ABM17">
        <v>-24.914812344187698</v>
      </c>
      <c r="ABN17">
        <v>-9.9866333524692301</v>
      </c>
      <c r="ABO17">
        <v>-5.1121049239747602</v>
      </c>
      <c r="ABP17">
        <v>-17.3060019588568</v>
      </c>
      <c r="ABQ17">
        <v>-6.1540908998268602</v>
      </c>
      <c r="ABR17">
        <v>-8.8333670825164194</v>
      </c>
      <c r="ABS17">
        <v>-13.763750446342099</v>
      </c>
      <c r="ABT17">
        <v>-9.5345973679054108</v>
      </c>
      <c r="ABU17">
        <v>-15.726555554059001</v>
      </c>
      <c r="ABV17">
        <v>-9.3028645091835394</v>
      </c>
      <c r="ABW17">
        <v>-12.4583838246167</v>
      </c>
      <c r="ABX17">
        <v>-3.9348703000883298</v>
      </c>
      <c r="ABY17">
        <v>-11.172104718154401</v>
      </c>
      <c r="ABZ17">
        <v>-10.842538294933</v>
      </c>
      <c r="ACA17">
        <v>-11.4966043875434</v>
      </c>
      <c r="ACB17">
        <v>-6.14677211745368</v>
      </c>
      <c r="ACC17">
        <v>-8.8527844168522503</v>
      </c>
      <c r="ACD17">
        <v>-8.9022022317342397</v>
      </c>
      <c r="ACE17">
        <v>-13.4460109479975</v>
      </c>
      <c r="ACF17">
        <v>-9.1101193141947192</v>
      </c>
      <c r="ACG17">
        <v>-8.9461136827478107</v>
      </c>
      <c r="ACH17">
        <v>-12.2901791664243</v>
      </c>
      <c r="ACI17">
        <v>-17.425482000548101</v>
      </c>
      <c r="ACJ17">
        <v>-6.37258574621183</v>
      </c>
      <c r="ACK17">
        <v>-14.0851080275641</v>
      </c>
      <c r="ACL17">
        <v>-18.1415569126302</v>
      </c>
      <c r="ACM17">
        <v>-17.4665661284963</v>
      </c>
      <c r="ACN17">
        <v>-18.745311681258201</v>
      </c>
      <c r="ACO17">
        <v>-18.1131528225411</v>
      </c>
      <c r="ACP17">
        <v>-7.0882170224096201</v>
      </c>
      <c r="ACQ17">
        <v>-33.8634328891943</v>
      </c>
      <c r="ACR17">
        <v>-19.947805576403301</v>
      </c>
      <c r="ACS17">
        <v>-16.642359016380599</v>
      </c>
      <c r="ACT17">
        <v>-7.0056241926367298</v>
      </c>
      <c r="ACU17">
        <v>-20.005074128555801</v>
      </c>
      <c r="ACV17">
        <v>-23.1697176241919</v>
      </c>
      <c r="ACW17">
        <v>-11.809091879713799</v>
      </c>
      <c r="ACX17">
        <v>-17.122203031626601</v>
      </c>
      <c r="ACY17">
        <v>-10.7206283350157</v>
      </c>
      <c r="ACZ17">
        <v>-6.7024459647350296</v>
      </c>
      <c r="ADA17">
        <v>-13.0101168270239</v>
      </c>
      <c r="ADB17">
        <v>-10.416399331905501</v>
      </c>
      <c r="ADC17">
        <v>-7.1369525922192496</v>
      </c>
      <c r="ADD17">
        <v>-19.874933905870002</v>
      </c>
      <c r="ADE17">
        <v>-0.77518367064612903</v>
      </c>
      <c r="ADF17">
        <v>-8.6017991257948001</v>
      </c>
      <c r="ADG17">
        <v>-24.906405763756901</v>
      </c>
      <c r="ADH17">
        <v>-6.8157734444053499</v>
      </c>
      <c r="ADI17">
        <v>-33.481133278858302</v>
      </c>
      <c r="ADJ17">
        <v>-20.9299453588165</v>
      </c>
      <c r="ADK17">
        <v>-14.9770941042538</v>
      </c>
      <c r="ADL17">
        <v>-12.754042004154099</v>
      </c>
      <c r="ADM17">
        <v>-14.297455077826401</v>
      </c>
      <c r="ADN17">
        <v>-14.303024208496501</v>
      </c>
      <c r="ADO17">
        <v>-9.0276611522842192</v>
      </c>
      <c r="ADP17">
        <v>-13.548608254872599</v>
      </c>
      <c r="ADQ17">
        <v>-16.853504682333899</v>
      </c>
      <c r="ADR17">
        <v>-16.653242821197399</v>
      </c>
      <c r="ADS17">
        <v>-14.013171213941501</v>
      </c>
      <c r="ADT17">
        <v>-11.6197426817823</v>
      </c>
      <c r="ADU17">
        <v>-21.870363912441402</v>
      </c>
      <c r="ADV17">
        <v>-13.1551810574194</v>
      </c>
      <c r="ADW17">
        <v>-16.695110417626001</v>
      </c>
      <c r="ADX17">
        <v>-21.434632697230501</v>
      </c>
      <c r="ADY17">
        <v>-7.4614126727283896</v>
      </c>
      <c r="ADZ17">
        <v>-9.2485275322914102</v>
      </c>
      <c r="AEA17">
        <v>-12.428813600497699</v>
      </c>
      <c r="AEB17">
        <v>-16.172100980028301</v>
      </c>
      <c r="AEC17">
        <v>-8.1803423000398006</v>
      </c>
      <c r="AED17">
        <v>-10.0376324546476</v>
      </c>
      <c r="AEE17">
        <v>-14.007150911481</v>
      </c>
      <c r="AEF17">
        <v>-4.8357313597289799</v>
      </c>
      <c r="AEG17">
        <v>-5.5056829304191703</v>
      </c>
      <c r="AEH17">
        <v>-12.7907567373069</v>
      </c>
      <c r="AEI17">
        <v>-14.0127955419686</v>
      </c>
      <c r="AEJ17">
        <v>-7.8923865722792401</v>
      </c>
      <c r="AEK17">
        <v>-27.9644053032134</v>
      </c>
      <c r="AEL17">
        <v>-7.5062661960075996</v>
      </c>
      <c r="AEM17">
        <v>-14.642499304922101</v>
      </c>
      <c r="AEN17">
        <v>-9.5404902355722907</v>
      </c>
      <c r="AEO17">
        <v>-12.221396901412099</v>
      </c>
      <c r="AEP17">
        <v>-18.480062381550901</v>
      </c>
      <c r="AEQ17">
        <v>-8.3528176196423907</v>
      </c>
      <c r="AER17">
        <v>-13.6161924809851</v>
      </c>
      <c r="AES17">
        <v>-7.8295402515285302</v>
      </c>
      <c r="AET17">
        <v>-18.731120500039498</v>
      </c>
      <c r="AEU17">
        <v>-12.195738693889799</v>
      </c>
      <c r="AEV17">
        <v>-12.608823281427799</v>
      </c>
      <c r="AEW17">
        <v>-14.6622295472165</v>
      </c>
      <c r="AEX17">
        <v>-9.4439023206686592</v>
      </c>
      <c r="AEY17">
        <v>-9.1118187258745706</v>
      </c>
      <c r="AEZ17">
        <v>-9.8005373446391104</v>
      </c>
      <c r="AFA17">
        <v>-14.541245891752499</v>
      </c>
      <c r="AFB17">
        <v>-16.9919721426953</v>
      </c>
      <c r="AFC17">
        <v>-14.823320029113701</v>
      </c>
      <c r="AFD17">
        <v>-10.0004949497682</v>
      </c>
      <c r="AFE17">
        <v>-4.0247661550753797</v>
      </c>
      <c r="AFF17">
        <v>-7.2811672275886101</v>
      </c>
      <c r="AFG17">
        <v>-10.7449655257351</v>
      </c>
      <c r="AFH17">
        <v>-10.8630872870433</v>
      </c>
      <c r="AFI17">
        <v>-11.9331685066287</v>
      </c>
      <c r="AFJ17">
        <v>-11.335639445576</v>
      </c>
      <c r="AFK17">
        <v>-21.3807822748715</v>
      </c>
      <c r="AFL17">
        <v>-11.9449200607376</v>
      </c>
      <c r="AFM17">
        <v>-6.1260335366479</v>
      </c>
      <c r="AFN17">
        <v>-14.0898453084337</v>
      </c>
      <c r="AFO17">
        <v>-23.140436333532499</v>
      </c>
      <c r="AFP17">
        <v>-8.9902129544036598</v>
      </c>
      <c r="AFQ17">
        <v>-9.2568782971618493</v>
      </c>
      <c r="AFR17">
        <v>-14.4180054940697</v>
      </c>
      <c r="AFS17">
        <v>-9.6562332581271502</v>
      </c>
      <c r="AFT17">
        <v>-18.839129115384999</v>
      </c>
      <c r="AFU17">
        <v>-3.31357952435292</v>
      </c>
      <c r="AFV17">
        <v>-10.5236672662496</v>
      </c>
      <c r="AFW17">
        <v>-15.874304339737</v>
      </c>
      <c r="AFX17">
        <v>-23.783491802650801</v>
      </c>
      <c r="AFY17">
        <v>-15.6699689090263</v>
      </c>
      <c r="AFZ17">
        <v>-7.0443968313165</v>
      </c>
      <c r="AGA17">
        <v>-16.981046837116601</v>
      </c>
      <c r="AGB17">
        <v>-26.8097293886558</v>
      </c>
      <c r="AGC17">
        <v>-12.316095975728199</v>
      </c>
      <c r="AGD17">
        <v>-11.9233200853581</v>
      </c>
      <c r="AGE17">
        <v>-17.987848379092998</v>
      </c>
      <c r="AGF17">
        <v>-13.2400262428381</v>
      </c>
      <c r="AGG17">
        <v>-16.001658489738901</v>
      </c>
      <c r="AGH17">
        <v>-16.537865690493099</v>
      </c>
      <c r="AGI17">
        <v>-16.824988088920801</v>
      </c>
      <c r="AGJ17">
        <v>-11.676256232324199</v>
      </c>
      <c r="AGK17">
        <v>-9.4937345776983797</v>
      </c>
      <c r="AGL17">
        <v>-23.934889657067899</v>
      </c>
      <c r="AGM17">
        <v>-8.4738498555099095</v>
      </c>
      <c r="AGN17">
        <v>-8.3458781378279507</v>
      </c>
      <c r="AGO17">
        <v>-11.8200372795809</v>
      </c>
      <c r="AGP17">
        <v>-17.088910406104201</v>
      </c>
      <c r="AGQ17">
        <v>-8.4111864759091493</v>
      </c>
      <c r="AGR17">
        <v>-15.019376224916</v>
      </c>
      <c r="AGS17">
        <v>-9.8747995093683905</v>
      </c>
      <c r="AGT17">
        <v>-8.2073279532698695</v>
      </c>
      <c r="AGU17">
        <v>-17.086579488778799</v>
      </c>
      <c r="AGV17">
        <v>-10.4188509246652</v>
      </c>
      <c r="AGW17">
        <v>-13.992137576228</v>
      </c>
      <c r="AGX17">
        <v>-7.7346633675065899</v>
      </c>
      <c r="AGY17">
        <v>-7.8761918688686601</v>
      </c>
      <c r="AGZ17">
        <v>-9.0090376327869404</v>
      </c>
      <c r="AHA17">
        <v>-10.163975455458299</v>
      </c>
      <c r="AHB17">
        <v>-7.6687745910710996</v>
      </c>
      <c r="AHC17">
        <v>-10.4294281862965</v>
      </c>
      <c r="AHD17">
        <v>-10.473940842166099</v>
      </c>
      <c r="AHE17">
        <v>-9.3436469999100193</v>
      </c>
      <c r="AHF17">
        <v>-6.8634546294104002</v>
      </c>
      <c r="AHG17">
        <v>-8.4280665272049191</v>
      </c>
      <c r="AHH17">
        <v>-9.8818649428841905</v>
      </c>
      <c r="AHI17">
        <v>-23.6778139909317</v>
      </c>
      <c r="AHJ17">
        <v>-7.2006856842510301</v>
      </c>
      <c r="AHK17">
        <v>-13.3646465574523</v>
      </c>
      <c r="AHL17">
        <v>-21.980506575714401</v>
      </c>
      <c r="AHM17">
        <v>-11.321268482729099</v>
      </c>
      <c r="AHN17">
        <v>-6.36730411712532</v>
      </c>
      <c r="AHO17">
        <v>-19.916751230212601</v>
      </c>
      <c r="AHP17">
        <v>-19.5246830508332</v>
      </c>
      <c r="AHQ17">
        <v>-10.037380358989999</v>
      </c>
      <c r="AHR17">
        <v>-9.6307082512242594</v>
      </c>
      <c r="AHS17">
        <v>-7.54859274950587</v>
      </c>
      <c r="AHT17">
        <v>-12.897281363171601</v>
      </c>
      <c r="AHU17">
        <v>-4.8358630942379097</v>
      </c>
      <c r="AHV17">
        <v>-18.713544434890601</v>
      </c>
      <c r="AHW17">
        <v>-15.558125764486</v>
      </c>
      <c r="AHX17">
        <v>-9.1131059859855608</v>
      </c>
      <c r="AHY17">
        <v>-12.306221960772399</v>
      </c>
      <c r="AHZ17">
        <v>-11.6792771714184</v>
      </c>
      <c r="AIA17">
        <v>-10.5282892084736</v>
      </c>
      <c r="AIB17">
        <v>-24.4816184070046</v>
      </c>
      <c r="AIC17">
        <v>-12.8661253561704</v>
      </c>
      <c r="AID17">
        <v>-5.7452533029728601</v>
      </c>
      <c r="AIE17">
        <v>-14.542064107069001</v>
      </c>
      <c r="AIF17">
        <v>-6.4069136133246101</v>
      </c>
      <c r="AIG17">
        <v>-11.9463695144306</v>
      </c>
      <c r="AIH17">
        <v>-2.0465487887625202</v>
      </c>
      <c r="AII17">
        <v>-11.3757994591487</v>
      </c>
      <c r="AIJ17">
        <v>-7.8986888219998299</v>
      </c>
      <c r="AIK17">
        <v>-14.1420676323702</v>
      </c>
      <c r="AIL17">
        <v>-7.4354106979673098</v>
      </c>
      <c r="AIM17">
        <v>-14.211723574003701</v>
      </c>
      <c r="AIN17">
        <v>-8.2293187804189394</v>
      </c>
      <c r="AIO17">
        <v>-10.0814173768917</v>
      </c>
      <c r="AIP17">
        <v>-21.5017293775045</v>
      </c>
      <c r="AIQ17">
        <v>-23.8740923867663</v>
      </c>
      <c r="AIR17">
        <v>-7.5925499028808199</v>
      </c>
      <c r="AIS17">
        <v>-10.6306004661597</v>
      </c>
      <c r="AIT17">
        <v>-6.7249094886314502</v>
      </c>
      <c r="AIU17">
        <v>-7.7401714751841597</v>
      </c>
      <c r="AIV17">
        <v>-9.6938051087605004</v>
      </c>
      <c r="AIW17">
        <v>-14.2946139682608</v>
      </c>
      <c r="AIX17">
        <v>-6.3755618090128801</v>
      </c>
      <c r="AIY17">
        <v>-10.6663621779081</v>
      </c>
      <c r="AIZ17">
        <v>-7.9768808550649899</v>
      </c>
      <c r="AJA17">
        <v>-13.2854925881878</v>
      </c>
      <c r="AJB17">
        <v>-10.645847658602801</v>
      </c>
      <c r="AJC17">
        <v>-5.67860719595632</v>
      </c>
      <c r="AJD17">
        <v>-11.357745280605</v>
      </c>
      <c r="AJE17">
        <v>-9.9422599875097397</v>
      </c>
      <c r="AJF17">
        <v>-9.3655655827234305</v>
      </c>
      <c r="AJG17">
        <v>-15.513036585852999</v>
      </c>
      <c r="AJH17">
        <v>-15.5570146988958</v>
      </c>
      <c r="AJI17">
        <v>-30.727041145752398</v>
      </c>
      <c r="AJJ17">
        <v>-17.479444093574401</v>
      </c>
      <c r="AJK17">
        <v>-10.4489466841686</v>
      </c>
      <c r="AJL17">
        <v>-12.239521448937801</v>
      </c>
      <c r="AJM17">
        <v>-16.154424266662701</v>
      </c>
      <c r="AJN17">
        <v>-9.3568230533336401</v>
      </c>
      <c r="AJO17">
        <v>-14.311815792197899</v>
      </c>
      <c r="AJP17">
        <v>-15.746975041961701</v>
      </c>
      <c r="AJQ17">
        <v>-7.2719896141150899</v>
      </c>
      <c r="AJR17">
        <v>-12.1463067915008</v>
      </c>
      <c r="AJS17">
        <v>-6.7236206113492498</v>
      </c>
      <c r="AJT17">
        <v>-6.1880584794693103</v>
      </c>
      <c r="AJU17">
        <v>-20.0142063758002</v>
      </c>
      <c r="AJV17">
        <v>-19.057362041114601</v>
      </c>
      <c r="AJW17">
        <v>-6.6013005130482201</v>
      </c>
      <c r="AJX17">
        <v>-11.5172299721215</v>
      </c>
      <c r="AJY17">
        <v>-17.945764780531501</v>
      </c>
      <c r="AJZ17">
        <v>-14.2029115514396</v>
      </c>
      <c r="AKA17">
        <v>-15.2535473523465</v>
      </c>
      <c r="AKB17">
        <v>-17.143958187160699</v>
      </c>
      <c r="AKC17">
        <v>-13.272395050665599</v>
      </c>
      <c r="AKD17">
        <v>-7.85570739162912</v>
      </c>
      <c r="AKE17">
        <v>-7.8852743450361196</v>
      </c>
      <c r="AKF17">
        <v>-9.9527830278701703</v>
      </c>
      <c r="AKG17">
        <v>-8.9891869676949891</v>
      </c>
      <c r="AKH17">
        <v>-11.4442245020205</v>
      </c>
      <c r="AKI17">
        <v>-6.5285574290186101</v>
      </c>
      <c r="AKJ17">
        <v>-17.9811755399246</v>
      </c>
      <c r="AKK17">
        <v>-12.5909395709613</v>
      </c>
      <c r="AKL17">
        <v>-10.191194126898401</v>
      </c>
      <c r="AKM17">
        <v>-10.6832513397251</v>
      </c>
      <c r="AKN17">
        <v>-8.8764732836076004</v>
      </c>
      <c r="AKO17">
        <v>-11.427916405831199</v>
      </c>
      <c r="AKP17">
        <v>-11.248766431021901</v>
      </c>
      <c r="AKQ17">
        <v>-21.1895325635776</v>
      </c>
      <c r="AKR17">
        <v>-8.7992812555435496</v>
      </c>
      <c r="AKS17">
        <v>-9.5798353214330803</v>
      </c>
      <c r="AKT17">
        <v>-12.0273944945216</v>
      </c>
      <c r="AKU17">
        <v>-13.3816736725087</v>
      </c>
      <c r="AKV17">
        <v>-25.236897949351999</v>
      </c>
      <c r="AKW17">
        <v>-9.1956391757345006</v>
      </c>
      <c r="AKX17">
        <v>-14.1305966150383</v>
      </c>
      <c r="AKY17">
        <v>-10.2660719215421</v>
      </c>
      <c r="AKZ17">
        <v>-13.1538637696459</v>
      </c>
      <c r="ALA17">
        <v>-19.721991284544501</v>
      </c>
      <c r="ALB17">
        <v>-8.8906442696969599</v>
      </c>
      <c r="ALC17">
        <v>-14.9494527911452</v>
      </c>
      <c r="ALD17">
        <v>-13.982020247466901</v>
      </c>
      <c r="ALE17">
        <v>-8.1419941376063303</v>
      </c>
      <c r="ALF17">
        <v>-18.582773652600199</v>
      </c>
      <c r="ALG17">
        <v>-10.3970231978649</v>
      </c>
      <c r="ALH17">
        <v>-18.1317761982551</v>
      </c>
      <c r="ALI17">
        <v>-12.198488074461199</v>
      </c>
      <c r="ALJ17">
        <v>-9.3025614348222003</v>
      </c>
      <c r="ALK17">
        <v>-31.538596369730399</v>
      </c>
      <c r="ALL17">
        <v>-8.3239826306434299</v>
      </c>
      <c r="ALM17">
        <v>-13.6871997342929</v>
      </c>
      <c r="ALN17">
        <v>-10.6346952143741</v>
      </c>
      <c r="ALO17">
        <v>-14.0518492975056</v>
      </c>
      <c r="ALP17">
        <v>-15.60096410259</v>
      </c>
      <c r="ALQ17">
        <v>-12.056749332484699</v>
      </c>
      <c r="ALR17">
        <v>-15.0596445214113</v>
      </c>
      <c r="ALS17">
        <v>-3.4089358597114501</v>
      </c>
      <c r="ALT17">
        <v>-6.53108137707952</v>
      </c>
      <c r="ALU17">
        <v>-10.8846020620384</v>
      </c>
      <c r="ALV17">
        <v>-12.8362431080688</v>
      </c>
      <c r="ALW17">
        <v>-6.7000721596072603</v>
      </c>
      <c r="ALX17">
        <v>-9.8198192111559006</v>
      </c>
      <c r="ALY17">
        <v>-13.0963629915088</v>
      </c>
      <c r="ALZ17">
        <v>-5.25115459870816</v>
      </c>
      <c r="AMA17">
        <v>-8.3002114165044496</v>
      </c>
      <c r="AMB17">
        <v>-11.0566896219259</v>
      </c>
      <c r="AMC17">
        <v>-8.2084070347695199</v>
      </c>
      <c r="AMD17">
        <v>-6.8931826998728498</v>
      </c>
      <c r="AME17">
        <v>-10.7961534036038</v>
      </c>
      <c r="AMF17">
        <v>-16.587764914087298</v>
      </c>
      <c r="AMG17">
        <v>-7.7071163311397299</v>
      </c>
      <c r="AMH17">
        <v>-17.137758712280299</v>
      </c>
      <c r="AMI17">
        <v>-9.2859875383741706</v>
      </c>
      <c r="AMJ17">
        <v>-8.9287212514144603</v>
      </c>
      <c r="AMK17">
        <v>-30.1746066379947</v>
      </c>
      <c r="AML17">
        <v>-14.708504190041801</v>
      </c>
      <c r="AMM17">
        <v>-7.5831866592260697</v>
      </c>
      <c r="AMN17">
        <v>-7.0055359925780802</v>
      </c>
      <c r="AMO17">
        <v>-17.363875855736701</v>
      </c>
      <c r="AMP17">
        <v>-12.6403864075253</v>
      </c>
      <c r="AMQ17">
        <v>-19.069244798112798</v>
      </c>
      <c r="AMR17">
        <v>-5.8523842396560903</v>
      </c>
      <c r="AMS17">
        <v>-0.90173901900328701</v>
      </c>
      <c r="AMT17">
        <v>-11.6325275113781</v>
      </c>
      <c r="AMU17">
        <v>-5.9980079605547303</v>
      </c>
      <c r="AMV17">
        <v>-3.3440254220845702</v>
      </c>
      <c r="AMW17">
        <v>-8.0145511225902109</v>
      </c>
      <c r="AMX17">
        <v>-16.446364969912398</v>
      </c>
      <c r="AMY17">
        <v>-8.9301229830663509</v>
      </c>
      <c r="AMZ17">
        <v>-6.6742584024808602</v>
      </c>
      <c r="ANA17">
        <v>-13.1157125783509</v>
      </c>
      <c r="ANB17">
        <v>-12.3931697498265</v>
      </c>
      <c r="ANC17">
        <v>-14.1957801551128</v>
      </c>
      <c r="AND17">
        <v>-11.311933648242199</v>
      </c>
      <c r="ANE17">
        <v>-9.9206824360343795</v>
      </c>
      <c r="ANF17">
        <v>-9.3800180891580904</v>
      </c>
      <c r="ANG17">
        <v>-21.809192256328998</v>
      </c>
      <c r="ANH17">
        <v>-6.5634407034122599</v>
      </c>
      <c r="ANI17">
        <v>-15.2645101577539</v>
      </c>
      <c r="ANJ17">
        <v>-26.157599371742698</v>
      </c>
      <c r="ANK17">
        <v>-11.173474216931</v>
      </c>
      <c r="ANL17">
        <v>-13.069085801947599</v>
      </c>
      <c r="ANM17">
        <v>-12.676061457897699</v>
      </c>
      <c r="ANN17">
        <v>-11.2923186286615</v>
      </c>
      <c r="ANO17">
        <v>-10.206572883073999</v>
      </c>
      <c r="ANP17">
        <v>-28.201026508652198</v>
      </c>
      <c r="ANQ17">
        <v>-11.538767614351</v>
      </c>
      <c r="ANR17">
        <v>-15.079114209638799</v>
      </c>
      <c r="ANS17">
        <v>-11.3115070967206</v>
      </c>
      <c r="ANT17">
        <v>-18.404824088840599</v>
      </c>
      <c r="ANU17">
        <v>-4.68758650406195</v>
      </c>
      <c r="ANV17">
        <v>-6.9825212353310402</v>
      </c>
      <c r="ANW17">
        <v>-11.117513577763001</v>
      </c>
      <c r="ANX17">
        <v>-8.1711511340004392</v>
      </c>
      <c r="ANY17">
        <v>-5.9687568233636101</v>
      </c>
      <c r="ANZ17">
        <v>-18.2052822199025</v>
      </c>
      <c r="AOA17">
        <v>-15.5982387414671</v>
      </c>
      <c r="AOB17">
        <v>-10.5468751107421</v>
      </c>
      <c r="AOC17">
        <v>-13.324389480047801</v>
      </c>
      <c r="AOD17">
        <v>-13.3443505280263</v>
      </c>
      <c r="AOE17">
        <v>-8.5339956625335596</v>
      </c>
      <c r="AOF17">
        <v>-15.278710766630001</v>
      </c>
      <c r="AOG17">
        <v>-12.7550709195833</v>
      </c>
      <c r="AOH17">
        <v>-16.419502934636501</v>
      </c>
      <c r="AOI17">
        <v>-5.5890409527302696</v>
      </c>
      <c r="AOJ17">
        <v>-6.9751065120023803</v>
      </c>
      <c r="AOK17">
        <v>-11.8374823619206</v>
      </c>
      <c r="AOL17">
        <v>-7.8412830532407698</v>
      </c>
      <c r="AOM17">
        <v>-3.1278854472991502</v>
      </c>
      <c r="AON17">
        <v>-15.73840343366</v>
      </c>
      <c r="AOO17">
        <v>-13.216361388343801</v>
      </c>
      <c r="AOP17">
        <v>-11.2048264319249</v>
      </c>
      <c r="AOQ17">
        <v>-8.1891918987526804</v>
      </c>
      <c r="AOR17">
        <v>-12.486195869713599</v>
      </c>
      <c r="AOS17">
        <v>-11.189597026140399</v>
      </c>
      <c r="AOT17">
        <v>0</v>
      </c>
      <c r="AOU17">
        <v>-8.2153149008009905</v>
      </c>
      <c r="AOV17">
        <v>-14.313285656587899</v>
      </c>
      <c r="AOW17">
        <v>-7.3454952489727798</v>
      </c>
      <c r="AOX17">
        <v>-28.927682663562798</v>
      </c>
      <c r="AOY17">
        <v>-9.7640214120556799</v>
      </c>
      <c r="AOZ17">
        <v>-4.8911390188545703</v>
      </c>
      <c r="APA17">
        <v>-5.3022350567818801</v>
      </c>
      <c r="APB17">
        <v>-14.620346396550399</v>
      </c>
      <c r="APC17">
        <v>-36.168329873439902</v>
      </c>
      <c r="APD17">
        <v>-8.7915782834826093</v>
      </c>
      <c r="APE17">
        <v>-11.450920184822801</v>
      </c>
      <c r="APF17">
        <v>-4.7634416612477004</v>
      </c>
      <c r="APG17">
        <v>-8.8636731147421397</v>
      </c>
      <c r="APH17">
        <v>-11.775160899134701</v>
      </c>
      <c r="API17">
        <v>-11.3463971885913</v>
      </c>
      <c r="APJ17">
        <v>-7.0895245043164401</v>
      </c>
      <c r="APK17">
        <v>-5.7660914493737296</v>
      </c>
      <c r="APL17">
        <v>-10.8691768463244</v>
      </c>
      <c r="APM17">
        <v>-11.025899887174299</v>
      </c>
      <c r="APN17">
        <v>-16.225532156564999</v>
      </c>
      <c r="APO17">
        <v>-13.0779830379745</v>
      </c>
      <c r="APP17">
        <v>-23.097058836691499</v>
      </c>
      <c r="APQ17">
        <v>-5.0116661906893398</v>
      </c>
      <c r="APR17">
        <v>-16.857656955004</v>
      </c>
      <c r="APS17">
        <v>-7.2209705793745496</v>
      </c>
      <c r="APT17">
        <v>-7.3711420041109701</v>
      </c>
      <c r="APU17">
        <v>-11.985136156290899</v>
      </c>
      <c r="APV17">
        <v>-14.094545608934499</v>
      </c>
      <c r="APW17">
        <v>-8.29201894663478</v>
      </c>
      <c r="APX17">
        <v>-12.916449525931601</v>
      </c>
      <c r="APY17">
        <v>-12.618910697737901</v>
      </c>
      <c r="APZ17">
        <v>-10.781080758014699</v>
      </c>
      <c r="AQA17">
        <v>-14.1929691246515</v>
      </c>
      <c r="AQB17">
        <v>-2.8307650579017198</v>
      </c>
      <c r="AQC17">
        <v>-10.0610547966851</v>
      </c>
      <c r="AQD17">
        <v>-13.714849479403</v>
      </c>
      <c r="AQE17">
        <v>-9.1901913397719603</v>
      </c>
      <c r="AQF17">
        <v>-21.3110614840419</v>
      </c>
      <c r="AQG17">
        <v>-12.6023302887463</v>
      </c>
      <c r="AQH17">
        <v>-8.3125687015713101</v>
      </c>
      <c r="AQI17">
        <v>-8.0823940487857708</v>
      </c>
      <c r="AQJ17">
        <v>-25.755819236020599</v>
      </c>
      <c r="AQK17">
        <v>-14.2920639325474</v>
      </c>
      <c r="AQL17">
        <v>-20.8233015189873</v>
      </c>
      <c r="AQM17">
        <v>-8.1406063556753505</v>
      </c>
      <c r="AQN17">
        <v>-2.1095279702612402</v>
      </c>
      <c r="AQO17">
        <v>-13.0820385489821</v>
      </c>
      <c r="AQP17">
        <v>-6.9430611780201197</v>
      </c>
      <c r="AQQ17">
        <v>-7.1910001497034299</v>
      </c>
      <c r="AQR17">
        <v>-20.8613937168166</v>
      </c>
      <c r="AQS17">
        <v>-5.58102636687659</v>
      </c>
      <c r="AQT17">
        <v>-5.3083572825300402</v>
      </c>
      <c r="AQU17">
        <v>-12.807056497578801</v>
      </c>
      <c r="AQV17">
        <v>-10.114164738365799</v>
      </c>
      <c r="AQW17">
        <v>-22.547289534502902</v>
      </c>
      <c r="AQX17">
        <v>-5.1662386000931004</v>
      </c>
      <c r="AQY17">
        <v>-12.09650225128</v>
      </c>
      <c r="AQZ17">
        <v>-3.04873935369727</v>
      </c>
      <c r="ARA17">
        <v>-5.0569922067227502</v>
      </c>
      <c r="ARB17">
        <v>-8.6344706975651508</v>
      </c>
      <c r="ARC17">
        <v>-18.704543033896901</v>
      </c>
      <c r="ARD17">
        <v>-8.65363793566212</v>
      </c>
      <c r="ARE17">
        <v>-19.097159986700898</v>
      </c>
      <c r="ARF17">
        <v>-7.5989111995016003</v>
      </c>
      <c r="ARG17">
        <v>-11.793026520442901</v>
      </c>
      <c r="ARH17">
        <v>-12.279100497695699</v>
      </c>
      <c r="ARI17">
        <v>-13.7020700365764</v>
      </c>
      <c r="ARJ17">
        <v>-4.2047928268341899</v>
      </c>
      <c r="ARK17">
        <v>-12.8883592784429</v>
      </c>
      <c r="ARL17">
        <v>-24.551319490229702</v>
      </c>
      <c r="ARM17">
        <v>-15.1721458398419</v>
      </c>
      <c r="ARN17">
        <v>-27.609344795114701</v>
      </c>
      <c r="ARO17">
        <v>-24.652249896595301</v>
      </c>
      <c r="ARP17">
        <v>-5.7803091004060398</v>
      </c>
      <c r="ARQ17">
        <v>-7.8784781282225298</v>
      </c>
      <c r="ARR17">
        <v>-13.960144964992301</v>
      </c>
      <c r="ARS17">
        <v>-8.3441359335625993</v>
      </c>
      <c r="ART17">
        <v>-16.628664482947599</v>
      </c>
      <c r="ARU17">
        <v>-29.811142919797799</v>
      </c>
      <c r="ARV17">
        <v>-9.8759702137308505</v>
      </c>
      <c r="ARW17">
        <v>-3.9801835703900701</v>
      </c>
      <c r="ARX17">
        <v>-8.3112601802281194</v>
      </c>
      <c r="ARY17">
        <v>-13.0341399676504</v>
      </c>
      <c r="ARZ17">
        <v>-10.3498197829456</v>
      </c>
      <c r="ASA17">
        <v>-8.2894544929667404</v>
      </c>
      <c r="ASB17">
        <v>-11.9523277608803</v>
      </c>
      <c r="ASC17">
        <v>-4.5081568478629803</v>
      </c>
      <c r="ASD17">
        <v>-5.9672648011724903</v>
      </c>
      <c r="ASE17">
        <v>-14.714925948013301</v>
      </c>
      <c r="ASF17">
        <v>-23.321061725733699</v>
      </c>
      <c r="ASG17">
        <v>-15.720247311488</v>
      </c>
      <c r="ASH17">
        <v>-15.5558804427378</v>
      </c>
      <c r="ASI17">
        <v>-8.4954303988743298</v>
      </c>
      <c r="ASJ17">
        <v>-26.113347622761999</v>
      </c>
      <c r="ASK17">
        <v>-11.0926959938355</v>
      </c>
      <c r="ASL17">
        <v>-8.2552454972671399</v>
      </c>
      <c r="ASM17">
        <v>-8.9584093074605597</v>
      </c>
      <c r="ASN17">
        <v>-12.3809649436842</v>
      </c>
      <c r="ASO17">
        <v>-15.9206456250344</v>
      </c>
      <c r="ASP17">
        <v>-9.7404073587377393</v>
      </c>
      <c r="ASQ17">
        <v>-8.9069086786618108</v>
      </c>
      <c r="ASR17">
        <v>-16.513828781392402</v>
      </c>
      <c r="ASS17">
        <v>-9.5551012941475104</v>
      </c>
      <c r="AST17">
        <v>-13.7982772494237</v>
      </c>
      <c r="ASU17">
        <v>-21.1616218362513</v>
      </c>
      <c r="ASV17">
        <v>-9.8136294111798197</v>
      </c>
      <c r="ASW17">
        <v>-11.650918618372801</v>
      </c>
      <c r="ASX17">
        <v>-12.3053430303657</v>
      </c>
      <c r="ASY17">
        <v>-14.8363238591614</v>
      </c>
      <c r="ASZ17">
        <v>-12.425717503909899</v>
      </c>
      <c r="ATA17">
        <v>-19.1670249112513</v>
      </c>
      <c r="ATB17">
        <v>-22.901185740335499</v>
      </c>
      <c r="ATC17">
        <v>-8.2899577989372801</v>
      </c>
      <c r="ATD17">
        <v>-15.6163299609657</v>
      </c>
      <c r="ATE17">
        <v>-10.458538665729201</v>
      </c>
      <c r="ATF17">
        <v>-11.7605265122898</v>
      </c>
      <c r="ATG17">
        <v>-12.839376246533799</v>
      </c>
      <c r="ATH17">
        <v>-20.240463698379699</v>
      </c>
      <c r="ATI17">
        <v>-9.6434329645130106</v>
      </c>
      <c r="ATJ17">
        <v>-9.0920663481018096</v>
      </c>
      <c r="ATK17">
        <v>-24.613357553558199</v>
      </c>
      <c r="ATL17">
        <v>-11.097746115425499</v>
      </c>
      <c r="ATM17">
        <v>-11.2631392293546</v>
      </c>
      <c r="ATN17">
        <v>-19.227532437830199</v>
      </c>
      <c r="ATO17">
        <v>-32.2655676459201</v>
      </c>
      <c r="ATP17">
        <v>-10.7783709737334</v>
      </c>
      <c r="ATQ17">
        <v>-11.0916643023017</v>
      </c>
      <c r="ATR17">
        <v>-16.031930411302401</v>
      </c>
      <c r="ATS17">
        <v>-8.86452635124434</v>
      </c>
      <c r="ATT17">
        <v>-9.7337974816863397</v>
      </c>
      <c r="ATU17">
        <v>-12.628937060422601</v>
      </c>
      <c r="ATV17">
        <v>-13.2726779708177</v>
      </c>
      <c r="ATW17">
        <v>-9.4025636544734805</v>
      </c>
      <c r="ATX17">
        <v>-8.1326989820298099</v>
      </c>
      <c r="ATY17">
        <v>-9.5381202304509394</v>
      </c>
      <c r="ATZ17">
        <v>-14.9308393214845</v>
      </c>
      <c r="AUA17">
        <v>-7.5202555937098303</v>
      </c>
      <c r="AUB17">
        <v>-20.829350951930699</v>
      </c>
      <c r="AUC17">
        <v>-10.3727340376643</v>
      </c>
      <c r="AUD17">
        <v>-13.64046502835</v>
      </c>
      <c r="AUE17">
        <v>-11.4164867633237</v>
      </c>
      <c r="AUF17">
        <v>-15.1013365072195</v>
      </c>
      <c r="AUG17">
        <v>-24.895506857061001</v>
      </c>
      <c r="AUH17">
        <v>-15.6651472222593</v>
      </c>
      <c r="AUI17">
        <v>-8.1444986712747607</v>
      </c>
      <c r="AUJ17">
        <v>-7.9625424534513103</v>
      </c>
      <c r="AUK17">
        <v>-6.7547647653179599</v>
      </c>
      <c r="AUL17">
        <v>-20.715333401313899</v>
      </c>
      <c r="AUM17">
        <v>-17.554593085529898</v>
      </c>
      <c r="AUN17">
        <v>-14.4135271496279</v>
      </c>
      <c r="AUO17">
        <v>-13.920147851203099</v>
      </c>
      <c r="AUP17">
        <v>-7.4414670285309796</v>
      </c>
      <c r="AUQ17">
        <v>-16.724513439323001</v>
      </c>
      <c r="AUR17">
        <v>-12.2044425180456</v>
      </c>
      <c r="AUS17">
        <v>-8.6837285856664703</v>
      </c>
      <c r="AUT17">
        <v>-14.7567045114045</v>
      </c>
      <c r="AUU17">
        <v>-14.686809187650599</v>
      </c>
      <c r="AUV17">
        <v>-17.325438514821499</v>
      </c>
      <c r="AUW17">
        <v>-18.048818647316601</v>
      </c>
      <c r="AUX17">
        <v>-26.583899173247001</v>
      </c>
      <c r="AUY17">
        <v>-14.8281467642409</v>
      </c>
      <c r="AUZ17">
        <v>-13.4426903955477</v>
      </c>
      <c r="AVA17">
        <v>-18.818964215349201</v>
      </c>
      <c r="AVB17">
        <v>-6.6080582525273401</v>
      </c>
      <c r="AVC17">
        <v>-9.6877176193368904</v>
      </c>
      <c r="AVD17">
        <v>-8.5042573388526801</v>
      </c>
      <c r="AVE17">
        <v>-5.3715931108896502</v>
      </c>
      <c r="AVF17">
        <v>-11.6466959345234</v>
      </c>
      <c r="AVG17">
        <v>-15.818396081866201</v>
      </c>
      <c r="AVH17">
        <v>-14.7211252760309</v>
      </c>
      <c r="AVI17">
        <v>-6.7550191638371198</v>
      </c>
      <c r="AVJ17">
        <v>-24.8331896654005</v>
      </c>
      <c r="AVK17">
        <v>-27.714275047540099</v>
      </c>
      <c r="AVL17">
        <v>-9.7342411244399596</v>
      </c>
      <c r="AVM17">
        <v>-13.405133460546599</v>
      </c>
      <c r="AVN17">
        <v>-18.667634528648499</v>
      </c>
      <c r="AVO17">
        <v>-11.0498768493509</v>
      </c>
      <c r="AVP17">
        <v>-7.6590268581533998</v>
      </c>
      <c r="AVQ17">
        <v>-11.517781274936899</v>
      </c>
      <c r="AVR17">
        <v>-5.0202350983931598</v>
      </c>
      <c r="AVS17">
        <v>-13.949191600496199</v>
      </c>
      <c r="AVT17">
        <v>-16.203451245421299</v>
      </c>
      <c r="AVU17">
        <v>-7.0643544531141602</v>
      </c>
      <c r="AVV17">
        <v>-10.3002747451083</v>
      </c>
      <c r="AVW17">
        <v>-5.6067193865671596</v>
      </c>
      <c r="AVX17">
        <v>-12.542790475212</v>
      </c>
      <c r="AVY17">
        <v>-8.2332511372121608</v>
      </c>
      <c r="AVZ17">
        <v>-14.2428611499515</v>
      </c>
      <c r="AWA17">
        <v>-12.5454549393887</v>
      </c>
      <c r="AWB17">
        <v>-16.633327644698198</v>
      </c>
      <c r="AWC17">
        <v>-14.316206083283801</v>
      </c>
      <c r="AWD17">
        <v>-19.304091998141701</v>
      </c>
      <c r="AWE17">
        <v>-14.5215880782008</v>
      </c>
      <c r="AWF17">
        <v>-12.797629036347001</v>
      </c>
      <c r="AWG17">
        <v>-15.354845042943699</v>
      </c>
      <c r="AWH17">
        <v>-7.2885656666969103</v>
      </c>
      <c r="AWI17">
        <v>-15.5235036370124</v>
      </c>
      <c r="AWJ17">
        <v>-16.458670926207301</v>
      </c>
      <c r="AWK17">
        <v>-9.6616190357019303</v>
      </c>
      <c r="AWL17">
        <v>-15.176743874769</v>
      </c>
    </row>
    <row r="18" spans="1:1286" x14ac:dyDescent="0.25">
      <c r="A18">
        <v>16</v>
      </c>
      <c r="B18">
        <v>1</v>
      </c>
      <c r="C18">
        <f t="shared" si="0"/>
        <v>500</v>
      </c>
      <c r="D18">
        <v>-2</v>
      </c>
      <c r="E18">
        <v>2</v>
      </c>
      <c r="F18">
        <v>-12.8292468791287</v>
      </c>
      <c r="G18">
        <v>-13.865999358003</v>
      </c>
      <c r="H18">
        <v>-11.4696449520307</v>
      </c>
      <c r="I18">
        <v>-6.7351815799469499</v>
      </c>
      <c r="J18">
        <v>-6.8179117436314103</v>
      </c>
      <c r="K18">
        <v>-21.226021802347798</v>
      </c>
      <c r="L18">
        <v>-9.3350462998346302</v>
      </c>
      <c r="M18">
        <v>-8.4773184521381797</v>
      </c>
      <c r="N18">
        <v>-15.979715002148501</v>
      </c>
      <c r="O18">
        <v>-15.7209349222186</v>
      </c>
      <c r="P18">
        <v>-11.6338805621996</v>
      </c>
      <c r="Q18">
        <v>-6.82054317339328</v>
      </c>
      <c r="R18">
        <v>-11.5143150705705</v>
      </c>
      <c r="S18">
        <v>-4.77760222098141</v>
      </c>
      <c r="T18">
        <v>-6.7216075345984301</v>
      </c>
      <c r="U18">
        <v>-4.2610146212182904</v>
      </c>
      <c r="V18">
        <v>-14.394361610321701</v>
      </c>
      <c r="W18">
        <v>-4.26083954819177</v>
      </c>
      <c r="X18">
        <v>-10.3771478241593</v>
      </c>
      <c r="Y18">
        <v>-8.3093009152460393</v>
      </c>
      <c r="Z18">
        <v>-11.069025052021001</v>
      </c>
      <c r="AA18">
        <v>-1.9570120469246901</v>
      </c>
      <c r="AB18">
        <v>-9.2167530855550392</v>
      </c>
      <c r="AC18">
        <v>-12.7991254702536</v>
      </c>
      <c r="AD18">
        <v>-15.601360511868799</v>
      </c>
      <c r="AE18">
        <v>-34.259875074634401</v>
      </c>
      <c r="AF18">
        <v>-5.4938985054413898</v>
      </c>
      <c r="AG18">
        <v>-11.1407639851131</v>
      </c>
      <c r="AH18">
        <v>-5.3497640553823098</v>
      </c>
      <c r="AI18">
        <v>-14.967010729293101</v>
      </c>
      <c r="AJ18">
        <v>-9.6176865295089993</v>
      </c>
      <c r="AK18">
        <v>-6.0337258102223901</v>
      </c>
      <c r="AL18">
        <v>-4.5732516044785401</v>
      </c>
      <c r="AM18">
        <v>-9.9860198949619701</v>
      </c>
      <c r="AN18">
        <v>-13.015651048278</v>
      </c>
      <c r="AO18">
        <v>-9.38991642405961</v>
      </c>
      <c r="AP18">
        <v>-7.6428293826779496</v>
      </c>
      <c r="AQ18">
        <v>-16.1860945440637</v>
      </c>
      <c r="AR18">
        <v>-16.1270415380225</v>
      </c>
      <c r="AS18">
        <v>-4.8305765151541804</v>
      </c>
      <c r="AT18">
        <v>-11.941666164050099</v>
      </c>
      <c r="AU18">
        <v>-13.602650700531999</v>
      </c>
      <c r="AV18">
        <v>-29.112137126156099</v>
      </c>
      <c r="AW18">
        <v>-6.8787455186125301</v>
      </c>
      <c r="AX18">
        <v>-20.201975220964702</v>
      </c>
      <c r="AY18">
        <v>-12.8572279433664</v>
      </c>
      <c r="AZ18">
        <v>-8.9107814045185307</v>
      </c>
      <c r="BA18">
        <v>-16.5562000515127</v>
      </c>
      <c r="BB18">
        <v>-18.106645809802298</v>
      </c>
      <c r="BC18">
        <v>-11.1926658981565</v>
      </c>
      <c r="BD18">
        <v>-21.278989298865501</v>
      </c>
      <c r="BE18">
        <v>-11.696314839588901</v>
      </c>
      <c r="BF18">
        <v>-6.9610189942248404</v>
      </c>
      <c r="BG18">
        <v>-10.084561979971699</v>
      </c>
      <c r="BH18">
        <v>-7.4961715595395901</v>
      </c>
      <c r="BI18">
        <v>-1.89435712854453</v>
      </c>
      <c r="BJ18">
        <v>-11.1177925009275</v>
      </c>
      <c r="BK18">
        <v>-13.127963434754299</v>
      </c>
      <c r="BL18">
        <v>-5.7996756325595697</v>
      </c>
      <c r="BM18">
        <v>-25.143042413921901</v>
      </c>
      <c r="BN18">
        <v>-12.5253932971819</v>
      </c>
      <c r="BO18">
        <v>-5.7215298324838404</v>
      </c>
      <c r="BP18">
        <v>-4.9570296752674503</v>
      </c>
      <c r="BQ18">
        <v>-8.0983574787787003</v>
      </c>
      <c r="BR18">
        <v>-1.45362116776914</v>
      </c>
      <c r="BS18">
        <v>-11.4670765860769</v>
      </c>
      <c r="BT18">
        <v>-17.204590443006499</v>
      </c>
      <c r="BU18">
        <v>-23.6638066325125</v>
      </c>
      <c r="BV18">
        <v>-5.2499543882342401</v>
      </c>
      <c r="BW18">
        <v>-6.5458438543491901</v>
      </c>
      <c r="BX18">
        <v>-5.2058866685165404</v>
      </c>
      <c r="BY18">
        <v>-2.4957824972445102</v>
      </c>
      <c r="BZ18">
        <v>-12.3155802759441</v>
      </c>
      <c r="CA18">
        <v>-2.82450517756922</v>
      </c>
      <c r="CB18">
        <v>-7.9521223133925796</v>
      </c>
      <c r="CC18">
        <v>-13.467786127083301</v>
      </c>
      <c r="CD18">
        <v>-15.644731571030499</v>
      </c>
      <c r="CE18">
        <v>-11.1052945484711</v>
      </c>
      <c r="CF18">
        <v>-7.5844013279400997</v>
      </c>
      <c r="CG18">
        <v>-6.9491737238904498</v>
      </c>
      <c r="CH18">
        <v>-19.958908864425201</v>
      </c>
      <c r="CI18">
        <v>-13.4440485353327</v>
      </c>
      <c r="CJ18">
        <v>-5.2897526283220797</v>
      </c>
      <c r="CK18">
        <v>-6.9462842830496596</v>
      </c>
      <c r="CL18">
        <v>-11.327051396518</v>
      </c>
      <c r="CM18">
        <v>-10.1782038288972</v>
      </c>
      <c r="CN18">
        <v>-15.9957366374103</v>
      </c>
      <c r="CO18">
        <v>-10.686819934092799</v>
      </c>
      <c r="CP18">
        <v>-9.7156657463162102</v>
      </c>
      <c r="CQ18">
        <v>-6.4235454370848402</v>
      </c>
      <c r="CR18">
        <v>-18.518990714361902</v>
      </c>
      <c r="CS18">
        <v>-7.2134871138395296</v>
      </c>
      <c r="CT18">
        <v>-15.4510834087961</v>
      </c>
      <c r="CU18">
        <v>-17.323935912042799</v>
      </c>
      <c r="CV18">
        <v>-13.329954629366901</v>
      </c>
      <c r="CW18">
        <v>-12.1438850722546</v>
      </c>
      <c r="CX18">
        <v>-3.8855090529979202</v>
      </c>
      <c r="CY18">
        <v>-5.2244483448917602</v>
      </c>
      <c r="CZ18">
        <v>-9.5548495109152896</v>
      </c>
      <c r="DA18">
        <v>-6.6378749123244098</v>
      </c>
      <c r="DB18">
        <v>-6.1564728484163398</v>
      </c>
      <c r="DC18">
        <v>-13.14579477943</v>
      </c>
      <c r="DD18">
        <v>-10.277811085457</v>
      </c>
      <c r="DE18">
        <v>-10.430485605102801</v>
      </c>
      <c r="DF18">
        <v>-8.7139259823123592</v>
      </c>
      <c r="DG18">
        <v>-15.0640722154715</v>
      </c>
      <c r="DH18">
        <v>-7.7213769047101</v>
      </c>
      <c r="DI18">
        <v>-9.3309918978609101</v>
      </c>
      <c r="DJ18">
        <v>-9.5437934798375199</v>
      </c>
      <c r="DK18">
        <v>-9.2304804094355308</v>
      </c>
      <c r="DL18">
        <v>-4.99939144004935</v>
      </c>
      <c r="DM18">
        <v>-19.1909641229784</v>
      </c>
      <c r="DN18">
        <v>-3.1720659875030601</v>
      </c>
      <c r="DO18">
        <v>-12.9573437202758</v>
      </c>
      <c r="DP18">
        <v>-17.816717279261599</v>
      </c>
      <c r="DQ18">
        <v>-10.4818262347691</v>
      </c>
      <c r="DR18">
        <v>-3.2249101429581799</v>
      </c>
      <c r="DS18">
        <v>-10.6305110623689</v>
      </c>
      <c r="DT18">
        <v>-7.1668966587857303</v>
      </c>
      <c r="DU18">
        <v>-7.85488456044075</v>
      </c>
      <c r="DV18">
        <v>-16.629431094335501</v>
      </c>
      <c r="DW18">
        <v>-6.5242486464198901</v>
      </c>
      <c r="DX18">
        <v>-8.7097195345962195</v>
      </c>
      <c r="DY18">
        <v>-9.2363042904100308</v>
      </c>
      <c r="DZ18">
        <v>-6.4413580198123297</v>
      </c>
      <c r="EA18">
        <v>-10.7466585684253</v>
      </c>
      <c r="EB18">
        <v>-8.5882101848807508</v>
      </c>
      <c r="EC18">
        <v>-8.7665716822512003</v>
      </c>
      <c r="ED18">
        <v>-14.1650928950938</v>
      </c>
      <c r="EE18">
        <v>-7.8006941099226896</v>
      </c>
      <c r="EF18">
        <v>-18.525802659710699</v>
      </c>
      <c r="EG18">
        <v>-7.8903015960091203</v>
      </c>
      <c r="EH18">
        <v>-19.3358153751842</v>
      </c>
      <c r="EI18">
        <v>-8.1637385216449996</v>
      </c>
      <c r="EJ18">
        <v>-7.84552855769007</v>
      </c>
      <c r="EK18">
        <v>-20.407223021906798</v>
      </c>
      <c r="EL18">
        <v>-2.5558167255076398</v>
      </c>
      <c r="EM18">
        <v>-52.464243037037498</v>
      </c>
      <c r="EN18">
        <v>-14.205072040150901</v>
      </c>
      <c r="EO18">
        <v>-7.6697530661671802</v>
      </c>
      <c r="EP18">
        <v>-9.3279318955540909</v>
      </c>
      <c r="EQ18">
        <v>-12.3478306975799</v>
      </c>
      <c r="ER18">
        <v>-10.4987594179936</v>
      </c>
      <c r="ES18">
        <v>-2.2701734140079899</v>
      </c>
      <c r="ET18">
        <v>-6.9322160456684099</v>
      </c>
      <c r="EU18">
        <v>-27.857007687903401</v>
      </c>
      <c r="EV18">
        <v>-13.966133565295699</v>
      </c>
      <c r="EW18">
        <v>-9.1807710133622003</v>
      </c>
      <c r="EX18">
        <v>-5.2976258998249399</v>
      </c>
      <c r="EY18">
        <v>-21.356881507418699</v>
      </c>
      <c r="EZ18">
        <v>-10.744404634178199</v>
      </c>
      <c r="FA18">
        <v>-12.847426892139</v>
      </c>
      <c r="FB18">
        <v>-10.9405016327637</v>
      </c>
      <c r="FC18">
        <v>-10.540071605693001</v>
      </c>
      <c r="FD18">
        <v>-3.45263403764949</v>
      </c>
      <c r="FE18">
        <v>-11.0127138481527</v>
      </c>
      <c r="FF18">
        <v>-4.3603330865411998</v>
      </c>
      <c r="FG18">
        <v>-9.8546907223448006</v>
      </c>
      <c r="FH18">
        <v>-5.9444483617406796</v>
      </c>
      <c r="FI18">
        <v>-8.1013017819014692</v>
      </c>
      <c r="FJ18">
        <v>-10.836664046179999</v>
      </c>
      <c r="FK18">
        <v>-9.0887781579525608</v>
      </c>
      <c r="FL18">
        <v>-17.2059626467573</v>
      </c>
      <c r="FM18">
        <v>-8.6474673294943099</v>
      </c>
      <c r="FN18">
        <v>-6.6240427238803896</v>
      </c>
      <c r="FO18">
        <v>-1.177136725205</v>
      </c>
      <c r="FP18">
        <v>-16.3104302535322</v>
      </c>
      <c r="FQ18">
        <v>-15.938086464403501</v>
      </c>
      <c r="FR18">
        <v>-10.182293406803</v>
      </c>
      <c r="FS18">
        <v>-8.4791147250913905</v>
      </c>
      <c r="FT18">
        <v>-8.2350893687060704</v>
      </c>
      <c r="FU18">
        <v>-6.8998415339878303</v>
      </c>
      <c r="FV18">
        <v>-11.461235538667999</v>
      </c>
      <c r="FW18">
        <v>-19.591754485033</v>
      </c>
      <c r="FX18">
        <v>-4.7925008274822298</v>
      </c>
      <c r="FY18">
        <v>-12.931370727343401</v>
      </c>
      <c r="FZ18">
        <v>-11.6887672895378</v>
      </c>
      <c r="GA18">
        <v>-4.1712523947264799</v>
      </c>
      <c r="GB18">
        <v>-7.3095842535136599</v>
      </c>
      <c r="GC18">
        <v>-8.3920747698950908</v>
      </c>
      <c r="GD18">
        <v>-5.1275731720333502</v>
      </c>
      <c r="GE18">
        <v>-8.3057132799245306</v>
      </c>
      <c r="GF18">
        <v>-13.1904891703832</v>
      </c>
      <c r="GG18">
        <v>-9.8117085267231197</v>
      </c>
      <c r="GH18">
        <v>-20.6374299718237</v>
      </c>
      <c r="GI18">
        <v>-5.3233668804350298</v>
      </c>
      <c r="GJ18">
        <v>-7.7673536054959698</v>
      </c>
      <c r="GK18">
        <v>-4.4877065867910897</v>
      </c>
      <c r="GL18">
        <v>-10.893043814909699</v>
      </c>
      <c r="GM18">
        <v>-4.9204650216211396</v>
      </c>
      <c r="GN18">
        <v>-15.1213735877157</v>
      </c>
      <c r="GO18">
        <v>-14.412970946204</v>
      </c>
      <c r="GP18">
        <v>-9.1093039527587507</v>
      </c>
      <c r="GQ18">
        <v>-6.5952512199875502</v>
      </c>
      <c r="GR18">
        <v>-21.864110810240401</v>
      </c>
      <c r="GS18">
        <v>-19.499185434918299</v>
      </c>
      <c r="GT18">
        <v>-7.1519100782512099</v>
      </c>
      <c r="GU18">
        <v>-4.6014082901990001</v>
      </c>
      <c r="GV18">
        <v>-10.0417063862332</v>
      </c>
      <c r="GW18">
        <v>-9.1344439913140203</v>
      </c>
      <c r="GX18">
        <v>-6.2343582747738298</v>
      </c>
      <c r="GY18">
        <v>-7.07191298135041</v>
      </c>
      <c r="GZ18">
        <v>-12.033828740100301</v>
      </c>
      <c r="HA18">
        <v>-7.4940441819592003</v>
      </c>
      <c r="HB18">
        <v>-5.5424658783287599</v>
      </c>
      <c r="HC18">
        <v>-5.9228666790417002</v>
      </c>
      <c r="HD18">
        <v>-12.8246991016469</v>
      </c>
      <c r="HE18">
        <v>-7.0832071626420801</v>
      </c>
      <c r="HF18">
        <v>-13.7366015002272</v>
      </c>
      <c r="HG18">
        <v>-13.1247636148626</v>
      </c>
      <c r="HH18">
        <v>-10.8362885467607</v>
      </c>
      <c r="HI18">
        <v>-10.646088370005099</v>
      </c>
      <c r="HJ18">
        <v>-14.706560242930401</v>
      </c>
      <c r="HK18">
        <v>-3.6219133764497302</v>
      </c>
      <c r="HL18">
        <v>-16.664220154026602</v>
      </c>
      <c r="HM18">
        <v>-8.6489694186357209</v>
      </c>
      <c r="HN18">
        <v>-18.645503710100499</v>
      </c>
      <c r="HO18">
        <v>-8.3008423931613606</v>
      </c>
      <c r="HP18">
        <v>-12.3041210465683</v>
      </c>
      <c r="HQ18">
        <v>-12.9478774224697</v>
      </c>
      <c r="HR18">
        <v>-16.570382632479699</v>
      </c>
      <c r="HS18">
        <v>-2.0794425958251899</v>
      </c>
      <c r="HT18">
        <v>-16.1644124343903</v>
      </c>
      <c r="HU18">
        <v>-15.868937870169599</v>
      </c>
      <c r="HV18">
        <v>-15.082893013505201</v>
      </c>
      <c r="HW18">
        <v>-22.495381870415599</v>
      </c>
      <c r="HX18">
        <v>-5.5054327134307099</v>
      </c>
      <c r="HY18">
        <v>-6.5197010589330402</v>
      </c>
      <c r="HZ18">
        <v>-5.4167182114424604</v>
      </c>
      <c r="IA18">
        <v>-7.9624851533244803</v>
      </c>
      <c r="IB18">
        <v>-7.0711112858271301</v>
      </c>
      <c r="IC18">
        <v>-21.5925881881303</v>
      </c>
      <c r="ID18">
        <v>-8.4002903249518397</v>
      </c>
      <c r="IE18">
        <v>-11.415727826987499</v>
      </c>
      <c r="IF18">
        <v>-13.650985186733299</v>
      </c>
      <c r="IG18">
        <v>-19.4875781143277</v>
      </c>
      <c r="IH18">
        <v>-9.5848310101450505</v>
      </c>
      <c r="II18">
        <v>-4.3519170331752797</v>
      </c>
      <c r="IJ18">
        <v>-13.419616263427899</v>
      </c>
      <c r="IK18">
        <v>-9.7215171469912907</v>
      </c>
      <c r="IL18">
        <v>-12.7620892884275</v>
      </c>
      <c r="IM18">
        <v>-26.479599245733102</v>
      </c>
      <c r="IN18">
        <v>-3.4710009709394898</v>
      </c>
      <c r="IO18">
        <v>-5.1075151257630296</v>
      </c>
      <c r="IP18">
        <v>-9.9168661487103105</v>
      </c>
      <c r="IQ18">
        <v>-7.9671246116048504</v>
      </c>
      <c r="IR18">
        <v>-9.0047363070903295</v>
      </c>
      <c r="IS18">
        <v>-15.4151518955931</v>
      </c>
      <c r="IT18">
        <v>-6.3119312356397197</v>
      </c>
      <c r="IU18">
        <v>-16.801698178828001</v>
      </c>
      <c r="IV18">
        <v>-7.01407159094558</v>
      </c>
      <c r="IW18">
        <v>-5.1939422337542602</v>
      </c>
      <c r="IX18">
        <v>-10.4773386421456</v>
      </c>
      <c r="IY18">
        <v>-9.2761405908265999</v>
      </c>
      <c r="IZ18">
        <v>-20.764351814650901</v>
      </c>
      <c r="JA18">
        <v>-12.212043588911101</v>
      </c>
      <c r="JB18">
        <v>-6.9512237967838404</v>
      </c>
      <c r="JC18">
        <v>-8.8571015199214003</v>
      </c>
      <c r="JD18">
        <v>-10.208015599122399</v>
      </c>
      <c r="JE18">
        <v>-7.9451235357622103</v>
      </c>
      <c r="JF18">
        <v>-9.1555076451550104</v>
      </c>
      <c r="JG18">
        <v>-3.9943107234904001</v>
      </c>
      <c r="JH18">
        <v>-2.9598575629025801</v>
      </c>
      <c r="JI18">
        <v>-8.6263411131482108</v>
      </c>
      <c r="JJ18">
        <v>-12.384768010431101</v>
      </c>
      <c r="JK18">
        <v>-6.1367312096606996</v>
      </c>
      <c r="JL18">
        <v>-17.4223538593507</v>
      </c>
      <c r="JM18">
        <v>-13.072039769759099</v>
      </c>
      <c r="JN18">
        <v>-6.2127432613904396</v>
      </c>
      <c r="JO18">
        <v>-11.8518554238285</v>
      </c>
      <c r="JP18">
        <v>-10.9468338713873</v>
      </c>
      <c r="JQ18">
        <v>-5.5659850519218699</v>
      </c>
      <c r="JR18">
        <v>-4.7219844999818301</v>
      </c>
      <c r="JS18">
        <v>-13.9683488051705</v>
      </c>
      <c r="JT18">
        <v>-7.05093321240071</v>
      </c>
      <c r="JU18">
        <v>-8.9227340472404801</v>
      </c>
      <c r="JV18">
        <v>-10.0585167695185</v>
      </c>
      <c r="JW18">
        <v>-10.221942370295601</v>
      </c>
      <c r="JX18">
        <v>-4.8434311331554598</v>
      </c>
      <c r="JY18">
        <v>-5.4603106814329898</v>
      </c>
      <c r="JZ18">
        <v>-18.937016199802098</v>
      </c>
      <c r="KA18">
        <v>-12.4081761676619</v>
      </c>
      <c r="KB18">
        <v>-3.59593936195694</v>
      </c>
      <c r="KC18">
        <v>-13.6158334058573</v>
      </c>
      <c r="KD18">
        <v>-6.1610889058405904</v>
      </c>
      <c r="KE18">
        <v>-19.333724457279502</v>
      </c>
      <c r="KF18">
        <v>-16.859811681860901</v>
      </c>
      <c r="KG18">
        <v>-2.4114665210153401</v>
      </c>
      <c r="KH18">
        <v>-16.252099807114998</v>
      </c>
      <c r="KI18">
        <v>-12.101637813551999</v>
      </c>
      <c r="KJ18">
        <v>-4.8571075662324903</v>
      </c>
      <c r="KK18">
        <v>-3.6944072516515098</v>
      </c>
      <c r="KL18">
        <v>-11.6798814330319</v>
      </c>
      <c r="KM18">
        <v>-13.615140779470201</v>
      </c>
      <c r="KN18">
        <v>-3.4356110770024202</v>
      </c>
      <c r="KO18">
        <v>-14.507314537060999</v>
      </c>
      <c r="KP18">
        <v>-14.384091015887</v>
      </c>
      <c r="KQ18">
        <v>-3.1040808707726901</v>
      </c>
      <c r="KR18">
        <v>-4.4045547041653199</v>
      </c>
      <c r="KS18">
        <v>-21.610955697082399</v>
      </c>
      <c r="KT18">
        <v>-12.437757330218799</v>
      </c>
      <c r="KU18">
        <v>-29.1205449379218</v>
      </c>
      <c r="KV18">
        <v>-8.3081183570694197</v>
      </c>
      <c r="KW18">
        <v>-19.0665797965545</v>
      </c>
      <c r="KX18">
        <v>-8.5460249908698493</v>
      </c>
      <c r="KY18">
        <v>-7.5372354238417598</v>
      </c>
      <c r="KZ18">
        <v>-2.3022056628374501</v>
      </c>
      <c r="LA18">
        <v>-17.3783092185569</v>
      </c>
      <c r="LB18">
        <v>-5.7945819002164898</v>
      </c>
      <c r="LC18">
        <v>-5.4006050889508996</v>
      </c>
      <c r="LD18">
        <v>-12.0463744794431</v>
      </c>
      <c r="LE18">
        <v>-9.3310146853302705</v>
      </c>
      <c r="LF18">
        <v>-4.6113933628908503</v>
      </c>
      <c r="LG18">
        <v>-5.9717398546362999</v>
      </c>
      <c r="LH18">
        <v>-2.41828179600452</v>
      </c>
      <c r="LI18">
        <v>-12.380227970713801</v>
      </c>
      <c r="LJ18">
        <v>-4.6295398944214403</v>
      </c>
      <c r="LK18">
        <v>-4.0177899980802803</v>
      </c>
      <c r="LL18">
        <v>-5.7822169086998096</v>
      </c>
      <c r="LM18">
        <v>-20.2159022721745</v>
      </c>
      <c r="LN18">
        <v>-13.3400659102468</v>
      </c>
      <c r="LO18">
        <v>-6.8399998444623398</v>
      </c>
      <c r="LP18">
        <v>-9.8047758499750195</v>
      </c>
      <c r="LQ18">
        <v>-16.744441636852699</v>
      </c>
      <c r="LR18">
        <v>-5.8268285928937198</v>
      </c>
      <c r="LS18">
        <v>-4.0531559058917397</v>
      </c>
      <c r="LT18">
        <v>-12.0871055602626</v>
      </c>
      <c r="LU18">
        <v>-4.0534388035151796</v>
      </c>
      <c r="LV18">
        <v>-7.5059270061607899</v>
      </c>
      <c r="LW18">
        <v>-7.9535079705172196</v>
      </c>
      <c r="LX18">
        <v>-15.343793884082601</v>
      </c>
      <c r="LY18">
        <v>-14.6581503357776</v>
      </c>
      <c r="LZ18">
        <v>-14.893870644085199</v>
      </c>
      <c r="MA18">
        <v>-10.457111746427</v>
      </c>
      <c r="MB18">
        <v>-10.8383121595852</v>
      </c>
      <c r="MC18">
        <v>-15.846567753215099</v>
      </c>
      <c r="MD18">
        <v>-14.3436520621214</v>
      </c>
      <c r="ME18">
        <v>-3.2573446145819398</v>
      </c>
      <c r="MF18">
        <v>-3.83786204503201</v>
      </c>
      <c r="MG18">
        <v>-6.0142281412197196</v>
      </c>
      <c r="MH18">
        <v>-3.8945932075710599</v>
      </c>
      <c r="MI18">
        <v>-4.1245689162818504</v>
      </c>
      <c r="MJ18">
        <v>-10.7216083286574</v>
      </c>
      <c r="MK18">
        <v>-9.1729396178095897</v>
      </c>
      <c r="ML18">
        <v>-6.9468195920846396</v>
      </c>
      <c r="MM18">
        <v>-9.2195404419475704</v>
      </c>
      <c r="MN18">
        <v>-11.470520841637899</v>
      </c>
      <c r="MO18">
        <v>-20.137254042361199</v>
      </c>
      <c r="MP18">
        <v>-14.3463293578159</v>
      </c>
      <c r="MQ18">
        <v>-15.038597708197701</v>
      </c>
      <c r="MR18">
        <v>-11.627608755165699</v>
      </c>
      <c r="MS18">
        <v>-17.4416062015557</v>
      </c>
      <c r="MT18">
        <v>-7.1069506572806596</v>
      </c>
      <c r="MU18">
        <v>-3.03585944687222</v>
      </c>
      <c r="MV18">
        <v>-4.9729134842757503</v>
      </c>
      <c r="MW18">
        <v>-12.261529907368301</v>
      </c>
      <c r="MX18">
        <v>-8.5915698343076503</v>
      </c>
      <c r="MY18">
        <v>-13.684234506703101</v>
      </c>
      <c r="MZ18">
        <v>-10.0470859739685</v>
      </c>
      <c r="NA18">
        <v>-8.9701393243509493</v>
      </c>
      <c r="NB18">
        <v>-19.1219110342848</v>
      </c>
      <c r="NC18">
        <v>-6.6720224740002996</v>
      </c>
      <c r="ND18">
        <v>-7.5220671533299397</v>
      </c>
      <c r="NE18">
        <v>-20.729666677109599</v>
      </c>
      <c r="NF18">
        <v>-13.9963840784726</v>
      </c>
      <c r="NG18">
        <v>-15.7083747514236</v>
      </c>
      <c r="NH18">
        <v>-18.122863628446598</v>
      </c>
      <c r="NI18">
        <v>-7.4554044636579402</v>
      </c>
      <c r="NJ18">
        <v>-9.3685818391820401</v>
      </c>
      <c r="NK18">
        <v>-10.909569872834201</v>
      </c>
      <c r="NL18">
        <v>-9.5461095952655093</v>
      </c>
      <c r="NM18">
        <v>-10.594364050864399</v>
      </c>
      <c r="NN18">
        <v>-26.449944591568201</v>
      </c>
      <c r="NO18">
        <v>-14.9064522727269</v>
      </c>
      <c r="NP18">
        <v>-10.251557960073701</v>
      </c>
      <c r="NQ18">
        <v>-1.58355140314666</v>
      </c>
      <c r="NR18">
        <v>-16.365865431972601</v>
      </c>
      <c r="NS18">
        <v>-18.043923800457399</v>
      </c>
      <c r="NT18">
        <v>-7.7964715144862602</v>
      </c>
      <c r="NU18">
        <v>-12.903329060444801</v>
      </c>
      <c r="NV18">
        <v>-6.53258305577077</v>
      </c>
      <c r="NW18">
        <v>-5.4495732223696498</v>
      </c>
      <c r="NX18">
        <v>-6.6657031622374898</v>
      </c>
      <c r="NY18">
        <v>-20.269689224061501</v>
      </c>
      <c r="NZ18">
        <v>-13.4562586553612</v>
      </c>
      <c r="OA18">
        <v>-10.523440624649901</v>
      </c>
      <c r="OB18">
        <v>-5.52466774457488</v>
      </c>
      <c r="OC18">
        <v>-9.1496288002516604</v>
      </c>
      <c r="OD18">
        <v>-13.484151006854001</v>
      </c>
      <c r="OE18">
        <v>-9.3656713137854108</v>
      </c>
      <c r="OF18">
        <v>-12.4665708168406</v>
      </c>
      <c r="OG18">
        <v>-3.2120891978742399</v>
      </c>
      <c r="OH18">
        <v>-16.2035182544892</v>
      </c>
      <c r="OI18">
        <v>-6.2705315446818899</v>
      </c>
      <c r="OJ18">
        <v>-5.4091700346196498</v>
      </c>
      <c r="OK18">
        <v>-12.2581138136454</v>
      </c>
      <c r="OL18">
        <v>-4.7239342615664004</v>
      </c>
      <c r="OM18">
        <v>-15.3493248720807</v>
      </c>
      <c r="ON18">
        <v>-8.6951177554527099</v>
      </c>
      <c r="OO18">
        <v>-14.470485826664699</v>
      </c>
      <c r="OP18">
        <v>-12.0288064021387</v>
      </c>
      <c r="OQ18">
        <v>-4.1486303681761001</v>
      </c>
      <c r="OR18">
        <v>-31.214418791953999</v>
      </c>
      <c r="OS18">
        <v>-10.4765801814887</v>
      </c>
      <c r="OT18">
        <v>-9.7656855143335708</v>
      </c>
      <c r="OU18">
        <v>-14.4441359783837</v>
      </c>
      <c r="OV18">
        <v>-14.7203662591079</v>
      </c>
      <c r="OW18">
        <v>-20.388297069881599</v>
      </c>
      <c r="OX18">
        <v>-11.7334962591275</v>
      </c>
      <c r="OY18">
        <v>-18.160585646053601</v>
      </c>
      <c r="OZ18">
        <v>-7.8230594933056397</v>
      </c>
      <c r="PA18">
        <v>-5.30146581069204</v>
      </c>
      <c r="PB18">
        <v>-4.7890153769108403</v>
      </c>
      <c r="PC18">
        <v>-6.4786191980323604</v>
      </c>
      <c r="PD18">
        <v>-4.6317362439413596</v>
      </c>
      <c r="PE18">
        <v>-8.4700522890756496</v>
      </c>
      <c r="PF18">
        <v>-21.7991762622921</v>
      </c>
      <c r="PG18">
        <v>-6.85291940244824</v>
      </c>
      <c r="PH18">
        <v>-12.8718388627931</v>
      </c>
      <c r="PI18">
        <v>-7.43594852603366</v>
      </c>
      <c r="PJ18">
        <v>-13.4458176804002</v>
      </c>
      <c r="PK18">
        <v>-10.1447123062873</v>
      </c>
      <c r="PL18">
        <v>-10.2653396390244</v>
      </c>
      <c r="PM18">
        <v>-5.9678269659739804</v>
      </c>
      <c r="PN18">
        <v>-11.989323836750099</v>
      </c>
      <c r="PO18">
        <v>-16.667048554623399</v>
      </c>
      <c r="PP18">
        <v>-13.4692612864509</v>
      </c>
      <c r="PQ18">
        <v>-8.8959202057307305</v>
      </c>
      <c r="PR18">
        <v>-6.6873736911361199</v>
      </c>
      <c r="PS18">
        <v>-15.41678533975</v>
      </c>
      <c r="PT18">
        <v>-13.1290146721132</v>
      </c>
      <c r="PU18">
        <v>-4.5903513173077197</v>
      </c>
      <c r="PV18">
        <v>-7.9534411410431298</v>
      </c>
      <c r="PW18">
        <v>-25.9499869943538</v>
      </c>
      <c r="PX18">
        <v>-12.4792326188718</v>
      </c>
      <c r="PY18">
        <v>-16.883159391969699</v>
      </c>
      <c r="PZ18">
        <v>-16.759613066300499</v>
      </c>
      <c r="QA18">
        <v>-11.897449933324101</v>
      </c>
      <c r="QB18">
        <v>-3.3625548069882698</v>
      </c>
      <c r="QC18">
        <v>-3.61237659576804</v>
      </c>
      <c r="QD18">
        <v>-10.924110683088999</v>
      </c>
      <c r="QE18">
        <v>-24.4943725521081</v>
      </c>
      <c r="QF18">
        <v>-4.6185441845075301</v>
      </c>
      <c r="QG18">
        <v>-9.3506312428189098</v>
      </c>
      <c r="QH18">
        <v>-13.585383808611301</v>
      </c>
      <c r="QI18">
        <v>-7.7002804335917299</v>
      </c>
      <c r="QJ18">
        <v>-7.8567011648668501</v>
      </c>
      <c r="QK18">
        <v>-2.3460462982571402</v>
      </c>
      <c r="QL18">
        <v>-14.7624717748877</v>
      </c>
      <c r="QM18">
        <v>-11.1777914647956</v>
      </c>
      <c r="QN18">
        <v>-5.7005799535538699</v>
      </c>
      <c r="QO18">
        <v>-7.0881288814732404</v>
      </c>
      <c r="QP18">
        <v>-11.787739920087301</v>
      </c>
      <c r="QQ18">
        <v>-8.2158415080610006</v>
      </c>
      <c r="QR18">
        <v>-11.569271995842501</v>
      </c>
      <c r="QS18">
        <v>-3.8273750591945102</v>
      </c>
      <c r="QT18">
        <v>-8.0886520153677299</v>
      </c>
      <c r="QU18">
        <v>-15.4813790993887</v>
      </c>
      <c r="QV18">
        <v>-7.9728829895989604</v>
      </c>
      <c r="QW18">
        <v>-12.6242385852858</v>
      </c>
      <c r="QX18">
        <v>-7.7538159968201503</v>
      </c>
      <c r="QY18">
        <v>-11.3569425442954</v>
      </c>
      <c r="QZ18">
        <v>-10.1150167837217</v>
      </c>
      <c r="RA18">
        <v>-4.5883455381413096</v>
      </c>
      <c r="RB18">
        <v>-4.1882248840251499</v>
      </c>
      <c r="RC18">
        <v>-17.231069369962601</v>
      </c>
      <c r="RD18">
        <v>-2.1829539718750102</v>
      </c>
      <c r="RE18">
        <v>-9.2117897340986001</v>
      </c>
      <c r="RF18">
        <v>-20.650950548218201</v>
      </c>
      <c r="RG18">
        <v>-12.3134704012431</v>
      </c>
      <c r="RH18">
        <v>-2.7233630311789101</v>
      </c>
      <c r="RI18">
        <v>-8.1160961766171305</v>
      </c>
      <c r="RJ18">
        <v>-18.042181196304501</v>
      </c>
      <c r="RK18">
        <v>-9.2040298176032103</v>
      </c>
      <c r="RL18">
        <v>-6.3954195429814202</v>
      </c>
      <c r="RM18">
        <v>-6.2820839375834199</v>
      </c>
      <c r="RN18">
        <v>-9.1153603165082906</v>
      </c>
      <c r="RO18">
        <v>-6.0762700281991</v>
      </c>
      <c r="RP18">
        <v>-16.3661325912812</v>
      </c>
      <c r="RQ18">
        <v>-13.4899001545008</v>
      </c>
      <c r="RR18">
        <v>-1.7370872095093</v>
      </c>
      <c r="RS18">
        <v>-8.8934940398867504</v>
      </c>
      <c r="RT18">
        <v>-11.188700788393801</v>
      </c>
      <c r="RU18">
        <v>-6.7223406273948898</v>
      </c>
      <c r="RV18">
        <v>-8.0231414590487304</v>
      </c>
      <c r="RW18">
        <v>-17.7355455637421</v>
      </c>
      <c r="RX18">
        <v>-6.3176405615703297</v>
      </c>
      <c r="RY18">
        <v>-5.6117244625934299</v>
      </c>
      <c r="RZ18">
        <v>-2.07128785331486</v>
      </c>
      <c r="SA18">
        <v>-6.3464758926197398</v>
      </c>
      <c r="SB18">
        <v>-28.983358574632302</v>
      </c>
      <c r="SC18">
        <v>-12.949282693428801</v>
      </c>
      <c r="SD18">
        <v>-9.0731686320515106</v>
      </c>
      <c r="SE18">
        <v>-9.7778909535563194</v>
      </c>
      <c r="SF18">
        <v>-9.7529599599689902</v>
      </c>
      <c r="SG18">
        <v>-17.257298346279999</v>
      </c>
      <c r="SH18">
        <v>-7.9221607375984</v>
      </c>
      <c r="SI18">
        <v>-8.2346544469857292</v>
      </c>
      <c r="SJ18">
        <v>-4.41051225944077</v>
      </c>
      <c r="SK18">
        <v>-11.557232729160299</v>
      </c>
      <c r="SL18">
        <v>-7.6004956122395102</v>
      </c>
      <c r="SM18">
        <v>-14.2244061987868</v>
      </c>
      <c r="SN18">
        <v>-9.5588797143070696</v>
      </c>
      <c r="SO18">
        <v>-17.486642645680899</v>
      </c>
      <c r="SP18">
        <v>-10.4245800661687</v>
      </c>
      <c r="SQ18">
        <v>-6.8657989277548701</v>
      </c>
      <c r="SR18">
        <v>-4.7346159414689701</v>
      </c>
      <c r="SS18">
        <v>-2.1555476191259699</v>
      </c>
      <c r="ST18">
        <v>-12.360653790426801</v>
      </c>
      <c r="SU18">
        <v>-7.9843909786392802</v>
      </c>
      <c r="SV18">
        <v>-12.5397387005673</v>
      </c>
      <c r="SW18">
        <v>-14.1785203893276</v>
      </c>
      <c r="SX18">
        <v>-2.8692264444344699</v>
      </c>
      <c r="SY18">
        <v>-9.2974137864572999</v>
      </c>
      <c r="SZ18">
        <v>-13.084709207824901</v>
      </c>
      <c r="TA18">
        <v>-7.5756515247917102</v>
      </c>
      <c r="TB18">
        <v>-11.099189725993099</v>
      </c>
      <c r="TC18">
        <v>-8.4036100696681295</v>
      </c>
      <c r="TD18">
        <v>-14.561880504047499</v>
      </c>
      <c r="TE18">
        <v>-22.044808520936101</v>
      </c>
      <c r="TF18">
        <v>-11.1804085031987</v>
      </c>
      <c r="TG18">
        <v>-11.601578440160599</v>
      </c>
      <c r="TH18">
        <v>-10.3242542565997</v>
      </c>
      <c r="TI18">
        <v>-5.4500926753355499</v>
      </c>
      <c r="TJ18">
        <v>-12.5090292419659</v>
      </c>
      <c r="TK18">
        <v>-7.5904998147492799</v>
      </c>
      <c r="TL18">
        <v>-4.0115900611883397</v>
      </c>
      <c r="TM18">
        <v>-22.509256760628499</v>
      </c>
      <c r="TN18">
        <v>0</v>
      </c>
      <c r="TO18">
        <v>-3.0962601739112201</v>
      </c>
      <c r="TP18">
        <v>-6.0027035727256903</v>
      </c>
      <c r="TQ18">
        <v>-9.4229869501024002</v>
      </c>
      <c r="TR18">
        <v>-17.658706248155902</v>
      </c>
      <c r="TS18">
        <v>-7.3863518378891504</v>
      </c>
      <c r="TT18">
        <v>-7.1740101687367401</v>
      </c>
      <c r="TU18">
        <v>-10.140591476527399</v>
      </c>
      <c r="TV18">
        <v>-11.1610666479742</v>
      </c>
      <c r="TW18">
        <v>-2.9906500111417502</v>
      </c>
      <c r="TX18">
        <v>-9.4814385035138002</v>
      </c>
      <c r="TY18">
        <v>-16.120745545866601</v>
      </c>
      <c r="TZ18">
        <v>-5.7019885158414398</v>
      </c>
      <c r="UA18">
        <v>-11.1130391218691</v>
      </c>
      <c r="UB18">
        <v>-14.252009119397499</v>
      </c>
      <c r="UC18">
        <v>-10.089100744140699</v>
      </c>
      <c r="UD18">
        <v>-8.0492507637929407</v>
      </c>
      <c r="UE18">
        <v>-8.7208859358739197</v>
      </c>
      <c r="UF18">
        <v>-11.214827994804899</v>
      </c>
      <c r="UG18">
        <v>-14.5504597880117</v>
      </c>
      <c r="UH18">
        <v>-9.04230296655183</v>
      </c>
      <c r="UI18">
        <v>-9.1490602100199698</v>
      </c>
      <c r="UJ18">
        <v>-12.33513603554</v>
      </c>
      <c r="UK18">
        <v>-10.028366224809201</v>
      </c>
      <c r="UL18">
        <v>-11.1158058122284</v>
      </c>
      <c r="UM18">
        <v>-3.78993206880227</v>
      </c>
      <c r="UN18">
        <v>-5.2532151667294302</v>
      </c>
      <c r="UO18">
        <v>-6.0594606646044999</v>
      </c>
      <c r="UP18">
        <v>-14.550371811951401</v>
      </c>
      <c r="UQ18">
        <v>-14.329910198425999</v>
      </c>
      <c r="UR18">
        <v>-10.392595643059501</v>
      </c>
      <c r="US18">
        <v>-12.7349594430137</v>
      </c>
      <c r="UT18">
        <v>-9.3203260504170906</v>
      </c>
      <c r="UU18">
        <v>-9.1554000295249391</v>
      </c>
      <c r="UV18">
        <v>-4.6965384269079804</v>
      </c>
      <c r="UW18">
        <v>-8.7059356793935496</v>
      </c>
      <c r="UX18">
        <v>-6.6661232078795898</v>
      </c>
      <c r="UY18">
        <v>-5.6140542622587501</v>
      </c>
      <c r="UZ18">
        <v>-8.76190441129188</v>
      </c>
      <c r="VA18">
        <v>-9.2541194226440702</v>
      </c>
      <c r="VB18">
        <v>-15.976314878330401</v>
      </c>
      <c r="VC18">
        <v>-7.8748312061693797</v>
      </c>
      <c r="VD18">
        <v>-18.096464230226999</v>
      </c>
      <c r="VE18">
        <v>-14.852745136299999</v>
      </c>
      <c r="VF18">
        <v>-6.1377472667089101</v>
      </c>
      <c r="VG18">
        <v>-6.5391106943979498</v>
      </c>
      <c r="VH18">
        <v>-9.78184746212645</v>
      </c>
      <c r="VI18">
        <v>-11.8945947606883</v>
      </c>
      <c r="VJ18">
        <v>-13.4117492428693</v>
      </c>
      <c r="VK18">
        <v>-21.465574844666101</v>
      </c>
      <c r="VL18">
        <v>-11.222837378251301</v>
      </c>
      <c r="VM18">
        <v>-7.63107282027301</v>
      </c>
      <c r="VN18">
        <v>-3.45920653513812</v>
      </c>
      <c r="VO18">
        <v>-12.338320712747301</v>
      </c>
      <c r="VP18">
        <v>-8.1138405855062992</v>
      </c>
      <c r="VQ18">
        <v>-13.071238324599699</v>
      </c>
      <c r="VR18">
        <v>-12.579972808174199</v>
      </c>
      <c r="VS18">
        <v>-3.8544242194510598</v>
      </c>
      <c r="VT18">
        <v>-4.1693162152593599</v>
      </c>
      <c r="VU18">
        <v>-11.3918038603528</v>
      </c>
      <c r="VV18">
        <v>-13.175962216323001</v>
      </c>
      <c r="VW18">
        <v>-6.8005801706177103</v>
      </c>
      <c r="VX18">
        <v>-7.5601250294187698</v>
      </c>
      <c r="VY18">
        <v>-8.7081450091063992</v>
      </c>
      <c r="VZ18">
        <v>-2.9815733704370202</v>
      </c>
      <c r="WA18">
        <v>-9.4799735383011807</v>
      </c>
      <c r="WB18">
        <v>-13.3930354651268</v>
      </c>
      <c r="WC18">
        <v>-5.64664622029954</v>
      </c>
      <c r="WD18">
        <v>-6.7262486767003802</v>
      </c>
      <c r="WE18">
        <v>-8.4512542492830693</v>
      </c>
      <c r="WF18">
        <v>-13.3815915439483</v>
      </c>
      <c r="WG18">
        <v>-14.949634692152101</v>
      </c>
      <c r="WH18">
        <v>-18.8296890387095</v>
      </c>
      <c r="WI18">
        <v>-8.6120904914397993</v>
      </c>
      <c r="WJ18">
        <v>-5.6949292255459101</v>
      </c>
      <c r="WK18">
        <v>-14.6140493548523</v>
      </c>
      <c r="WL18">
        <v>-7.69940502584575</v>
      </c>
      <c r="WM18">
        <v>-6.6853193129360902</v>
      </c>
      <c r="WN18">
        <v>-5.2779732846035996</v>
      </c>
      <c r="WO18">
        <v>-12.467350297921801</v>
      </c>
      <c r="WP18">
        <v>-11.018913568147401</v>
      </c>
      <c r="WQ18">
        <v>-9.4134141302102403</v>
      </c>
      <c r="WR18">
        <v>-12.953787583161899</v>
      </c>
      <c r="WS18">
        <v>-13.271017941526299</v>
      </c>
      <c r="WT18">
        <v>-16.352561473547301</v>
      </c>
      <c r="WU18">
        <v>-10.2134958078815</v>
      </c>
      <c r="WV18">
        <v>-4.6545609344101404</v>
      </c>
      <c r="WW18">
        <v>-10.4453431593235</v>
      </c>
      <c r="WX18">
        <v>-6.1373680744294701</v>
      </c>
      <c r="WY18">
        <v>-5.8148327947785399</v>
      </c>
      <c r="WZ18">
        <v>-7.0415258150278497</v>
      </c>
      <c r="XA18">
        <v>-4.7369969990329297</v>
      </c>
      <c r="XB18">
        <v>-10.7565481684567</v>
      </c>
      <c r="XC18">
        <v>-2.9954469668183499E-2</v>
      </c>
      <c r="XD18">
        <v>-12.589587232770301</v>
      </c>
      <c r="XE18">
        <v>-11.646913332393799</v>
      </c>
      <c r="XF18">
        <v>-8.1725387424937406</v>
      </c>
      <c r="XG18">
        <v>-2.9964885172819899</v>
      </c>
      <c r="XH18">
        <v>-21.573954799242198</v>
      </c>
      <c r="XI18">
        <v>-11.330608734326599</v>
      </c>
      <c r="XJ18">
        <v>-9.2578909959841802</v>
      </c>
      <c r="XK18">
        <v>-3.3669299512143902</v>
      </c>
      <c r="XL18">
        <v>-19.172973934146</v>
      </c>
      <c r="XM18">
        <v>-12.0402621493591</v>
      </c>
      <c r="XN18">
        <v>-7.0792403567853297</v>
      </c>
      <c r="XO18">
        <v>-10.9204527637096</v>
      </c>
      <c r="XP18">
        <v>-10.3444621714458</v>
      </c>
      <c r="XQ18">
        <v>-4.7063257345074598</v>
      </c>
      <c r="XR18">
        <v>-10.923091212774199</v>
      </c>
      <c r="XS18">
        <v>-17.436830569948199</v>
      </c>
      <c r="XT18">
        <v>-12.302395138596699</v>
      </c>
      <c r="XU18">
        <v>-9.7048579188089601</v>
      </c>
      <c r="XV18">
        <v>-4.0809198783662204</v>
      </c>
      <c r="XW18">
        <v>-12.1150996675289</v>
      </c>
      <c r="XX18">
        <v>-5.9599613669413998</v>
      </c>
      <c r="XY18">
        <v>-6.3305666223575896</v>
      </c>
      <c r="XZ18">
        <v>-20.787765598586301</v>
      </c>
      <c r="YA18">
        <v>-7.9343182619449504</v>
      </c>
      <c r="YB18">
        <v>-27.518481505154899</v>
      </c>
      <c r="YC18">
        <v>-5.7682618346655401</v>
      </c>
      <c r="YD18">
        <v>-7.1721981727382902</v>
      </c>
      <c r="YE18">
        <v>-13.384590244537099</v>
      </c>
      <c r="YF18">
        <v>-18.178477073240501</v>
      </c>
      <c r="YG18">
        <v>-22.4086655899631</v>
      </c>
      <c r="YH18">
        <v>-13.4891028541045</v>
      </c>
      <c r="YI18">
        <v>-9.80113911947603</v>
      </c>
      <c r="YJ18">
        <v>-15.0757939078114</v>
      </c>
      <c r="YK18">
        <v>-12.9870273146463</v>
      </c>
      <c r="YL18">
        <v>-22.098520460959399</v>
      </c>
      <c r="YM18">
        <v>-6.7732488142214597</v>
      </c>
      <c r="YN18">
        <v>-14.9396459779996</v>
      </c>
      <c r="YO18">
        <v>-20.215695516822301</v>
      </c>
      <c r="YP18">
        <v>-10.886609449052299</v>
      </c>
      <c r="YQ18">
        <v>-15.132167790402599</v>
      </c>
      <c r="YR18">
        <v>-5.58949124418496</v>
      </c>
      <c r="YS18">
        <v>-22.103615972430301</v>
      </c>
      <c r="YT18">
        <v>-13.083135233416799</v>
      </c>
      <c r="YU18">
        <v>-6.3100179871856001</v>
      </c>
      <c r="YV18">
        <v>-13.787082555855999</v>
      </c>
      <c r="YW18">
        <v>-9.3290578886829696</v>
      </c>
      <c r="YX18">
        <v>-3.8922800939439801</v>
      </c>
      <c r="YY18">
        <v>-5.62467716616763</v>
      </c>
      <c r="YZ18">
        <v>-6.5229581760492596</v>
      </c>
      <c r="ZA18">
        <v>-10.184896442761801</v>
      </c>
      <c r="ZB18">
        <v>-16.924877418125</v>
      </c>
      <c r="ZC18">
        <v>-14.729182943353401</v>
      </c>
      <c r="ZD18">
        <v>-12.3354372409805</v>
      </c>
      <c r="ZE18">
        <v>-22.312069294853401</v>
      </c>
      <c r="ZF18">
        <v>-8.24161765803081</v>
      </c>
      <c r="ZG18">
        <v>-10.525737318029901</v>
      </c>
      <c r="ZH18">
        <v>-5.32767300429839</v>
      </c>
      <c r="ZI18">
        <v>-11.8951707702929</v>
      </c>
      <c r="ZJ18">
        <v>-8.2761867541065008</v>
      </c>
      <c r="ZK18">
        <v>-5.1123667180320096</v>
      </c>
      <c r="ZL18">
        <v>-12.063839174863</v>
      </c>
      <c r="ZM18">
        <v>-11.388409372228701</v>
      </c>
      <c r="ZN18">
        <v>-2.8310532728934801</v>
      </c>
      <c r="ZO18">
        <v>-6.6589154821025698</v>
      </c>
      <c r="ZP18">
        <v>-5.5094992931719302</v>
      </c>
      <c r="ZQ18">
        <v>-6.6562972357311603</v>
      </c>
      <c r="ZR18">
        <v>-11.284321664056201</v>
      </c>
      <c r="ZS18">
        <v>-3.2139592211930501</v>
      </c>
      <c r="ZT18">
        <v>-1.86401437746383</v>
      </c>
      <c r="ZU18">
        <v>-3.90753002617038</v>
      </c>
      <c r="ZV18">
        <v>-16.052634838656701</v>
      </c>
      <c r="ZW18">
        <v>-7.6899866652221398</v>
      </c>
      <c r="ZX18">
        <v>-11.4200802782994</v>
      </c>
      <c r="ZY18">
        <v>-21.2987535370935</v>
      </c>
      <c r="ZZ18">
        <v>-9.62371052708178</v>
      </c>
      <c r="AAA18">
        <v>-10.5648313362107</v>
      </c>
      <c r="AAB18">
        <v>-0.34058000822241802</v>
      </c>
      <c r="AAC18">
        <v>-10.8883229473906</v>
      </c>
      <c r="AAD18">
        <v>-11.3897933720311</v>
      </c>
      <c r="AAE18">
        <v>-8.8954882631400096</v>
      </c>
      <c r="AAF18">
        <v>-16.5250995315726</v>
      </c>
      <c r="AAG18">
        <v>-27.779742117445899</v>
      </c>
      <c r="AAH18">
        <v>-12.8136641295046</v>
      </c>
      <c r="AAI18">
        <v>-7.3272844126688597</v>
      </c>
      <c r="AAJ18">
        <v>-8.2273480497435099</v>
      </c>
      <c r="AAK18">
        <v>-8.4363567300750297</v>
      </c>
      <c r="AAL18">
        <v>-8.3724616106759697</v>
      </c>
      <c r="AAM18">
        <v>-17.782999823188501</v>
      </c>
      <c r="AAN18">
        <v>-3.4246467421782301</v>
      </c>
      <c r="AAO18">
        <v>-16.1154080542968</v>
      </c>
      <c r="AAP18">
        <v>-4.7849247419435104</v>
      </c>
      <c r="AAQ18">
        <v>-5.0275337674034404</v>
      </c>
      <c r="AAR18">
        <v>-10.958938409577099</v>
      </c>
      <c r="AAS18">
        <v>-5.73883044935857</v>
      </c>
      <c r="AAT18">
        <v>-12.536713466176099</v>
      </c>
      <c r="AAU18">
        <v>-9.65101982180113</v>
      </c>
      <c r="AAV18">
        <v>-14.819731171529201</v>
      </c>
      <c r="AAW18">
        <v>-6.60703634392718</v>
      </c>
      <c r="AAX18">
        <v>-7.8116357525522604</v>
      </c>
      <c r="AAY18">
        <v>-18.8717250363338</v>
      </c>
      <c r="AAZ18">
        <v>-10.631215349364901</v>
      </c>
      <c r="ABA18">
        <v>-1.4597119725833101</v>
      </c>
      <c r="ABB18">
        <v>-14.310070678751</v>
      </c>
      <c r="ABC18">
        <v>-5.0229358545444098</v>
      </c>
      <c r="ABD18">
        <v>-6.3213964096252697</v>
      </c>
      <c r="ABE18">
        <v>-9.8435629464525203</v>
      </c>
      <c r="ABF18">
        <v>-8.2236586008729908</v>
      </c>
      <c r="ABG18">
        <v>-16.177896926866399</v>
      </c>
      <c r="ABH18">
        <v>-3.0087634747681902</v>
      </c>
      <c r="ABI18">
        <v>-13.9829688682862</v>
      </c>
      <c r="ABJ18">
        <v>-7.2527667648593299</v>
      </c>
      <c r="ABK18">
        <v>-6.10857639968114</v>
      </c>
      <c r="ABL18">
        <v>-26.926091647217799</v>
      </c>
      <c r="ABM18">
        <v>-19.245178634902398</v>
      </c>
      <c r="ABN18">
        <v>-11.557953373417099</v>
      </c>
      <c r="ABO18">
        <v>-9.1047887524999904</v>
      </c>
      <c r="ABP18">
        <v>-24.243318032645099</v>
      </c>
      <c r="ABQ18">
        <v>-9.0975575500089008</v>
      </c>
      <c r="ABR18">
        <v>-8.0317879557814802</v>
      </c>
      <c r="ABS18">
        <v>-6.6271723443552997</v>
      </c>
      <c r="ABT18">
        <v>-10.4487188312436</v>
      </c>
      <c r="ABU18">
        <v>-12.1184061410531</v>
      </c>
      <c r="ABV18">
        <v>-14.422654903484201</v>
      </c>
      <c r="ABW18">
        <v>-10.232405780281701</v>
      </c>
      <c r="ABX18">
        <v>-23.640710962727798</v>
      </c>
      <c r="ABY18">
        <v>-9.5217507032822404</v>
      </c>
      <c r="ABZ18">
        <v>-4.9657111693094</v>
      </c>
      <c r="ACA18">
        <v>-23.0162846820193</v>
      </c>
      <c r="ACB18">
        <v>-18.687410078484799</v>
      </c>
      <c r="ACC18">
        <v>-17.2244007738392</v>
      </c>
      <c r="ACD18">
        <v>-5.3707341227345999</v>
      </c>
      <c r="ACE18">
        <v>-21.341457040074602</v>
      </c>
      <c r="ACF18">
        <v>-13.529106195618301</v>
      </c>
      <c r="ACG18">
        <v>-7.3130716044940698</v>
      </c>
      <c r="ACH18">
        <v>-17.073552070531399</v>
      </c>
      <c r="ACI18">
        <v>-8.3325067403654902</v>
      </c>
      <c r="ACJ18">
        <v>-2.5998103482930301</v>
      </c>
      <c r="ACK18">
        <v>-7.94229460997059</v>
      </c>
      <c r="ACL18">
        <v>-1.32413600307441</v>
      </c>
      <c r="ACM18">
        <v>-14.808397185812201</v>
      </c>
      <c r="ACN18">
        <v>-11.7748111843798</v>
      </c>
      <c r="ACO18">
        <v>-23.660999878319501</v>
      </c>
      <c r="ACP18">
        <v>-16.083343279144799</v>
      </c>
      <c r="ACQ18">
        <v>-10.7908359148832</v>
      </c>
      <c r="ACR18">
        <v>-11.923159912069799</v>
      </c>
      <c r="ACS18">
        <v>-14.063962884621199</v>
      </c>
      <c r="ACT18">
        <v>-8.3763117945346703</v>
      </c>
      <c r="ACU18">
        <v>-6.6064190369940601</v>
      </c>
      <c r="ACV18">
        <v>-4.6632915333850899</v>
      </c>
      <c r="ACW18">
        <v>-13.5570255708015</v>
      </c>
      <c r="ACX18">
        <v>-7.0888235217664404</v>
      </c>
      <c r="ACY18">
        <v>-6.6628934047917001</v>
      </c>
      <c r="ACZ18">
        <v>-21.935329332608401</v>
      </c>
      <c r="ADA18">
        <v>-8.2027480462664606</v>
      </c>
      <c r="ADB18">
        <v>-8.1839512871094406</v>
      </c>
      <c r="ADC18">
        <v>-5.2398278864030798</v>
      </c>
      <c r="ADD18">
        <v>-4.3276535557999098</v>
      </c>
      <c r="ADE18">
        <v>-14.002040548484899</v>
      </c>
      <c r="ADF18">
        <v>-15.153126276307599</v>
      </c>
      <c r="ADG18">
        <v>-10.6266842563775</v>
      </c>
      <c r="ADH18">
        <v>-3.5527864353348102</v>
      </c>
      <c r="ADI18">
        <v>-12.989485632763</v>
      </c>
      <c r="ADJ18">
        <v>-11.561291544163399</v>
      </c>
      <c r="ADK18">
        <v>-11.315305572465499</v>
      </c>
      <c r="ADL18">
        <v>-17.028175998409999</v>
      </c>
      <c r="ADM18">
        <v>-13.8885773950683</v>
      </c>
      <c r="ADN18">
        <v>-21.104941027592599</v>
      </c>
      <c r="ADO18">
        <v>-6.3698825724899297</v>
      </c>
      <c r="ADP18">
        <v>-7.2535366943089903</v>
      </c>
      <c r="ADQ18">
        <v>-10.750105744482999</v>
      </c>
      <c r="ADR18">
        <v>-10.025633472860999</v>
      </c>
      <c r="ADS18">
        <v>-7.2820651292832101</v>
      </c>
      <c r="ADT18">
        <v>-16.570958209328801</v>
      </c>
      <c r="ADU18">
        <v>-5.9015550350307002</v>
      </c>
      <c r="ADV18">
        <v>-6.03997125487001</v>
      </c>
      <c r="ADW18">
        <v>-17.357217356013699</v>
      </c>
      <c r="ADX18">
        <v>-9.2822108882440393</v>
      </c>
      <c r="ADY18">
        <v>-18.454461448152699</v>
      </c>
      <c r="ADZ18">
        <v>-8.0564141887618099</v>
      </c>
      <c r="AEA18">
        <v>-12.4843454685527</v>
      </c>
      <c r="AEB18">
        <v>-7.2336377350650602</v>
      </c>
      <c r="AEC18">
        <v>-6.3315205056521799</v>
      </c>
      <c r="AED18">
        <v>-7.7872136532823797</v>
      </c>
      <c r="AEE18">
        <v>-15.3238202911564</v>
      </c>
      <c r="AEF18">
        <v>-12.190874947560999</v>
      </c>
      <c r="AEG18">
        <v>-11.576426294692199</v>
      </c>
      <c r="AEH18">
        <v>-10.0318725900093</v>
      </c>
      <c r="AEI18">
        <v>-12.657867967541</v>
      </c>
      <c r="AEJ18">
        <v>-17.019217254810801</v>
      </c>
      <c r="AEK18">
        <v>-8.5875961298172907</v>
      </c>
      <c r="AEL18">
        <v>-12.8729202320211</v>
      </c>
      <c r="AEM18">
        <v>-11.5429077074819</v>
      </c>
      <c r="AEN18">
        <v>-12.082374784549801</v>
      </c>
      <c r="AEO18">
        <v>-14.089019555118799</v>
      </c>
      <c r="AEP18">
        <v>-8.7401321441533408</v>
      </c>
      <c r="AEQ18">
        <v>-18.320848396018999</v>
      </c>
      <c r="AER18">
        <v>-7.77930531092849</v>
      </c>
      <c r="AES18">
        <v>-12.5706208092379</v>
      </c>
      <c r="AET18">
        <v>-8.4294975736093001</v>
      </c>
      <c r="AEU18">
        <v>-2.30438606681358</v>
      </c>
      <c r="AEV18">
        <v>-9.3475408145379806</v>
      </c>
      <c r="AEW18">
        <v>-14.124199281556599</v>
      </c>
      <c r="AEX18">
        <v>-25.717884233453599</v>
      </c>
      <c r="AEY18">
        <v>-15.384522191738601</v>
      </c>
      <c r="AEZ18">
        <v>-2.8892440142013802</v>
      </c>
      <c r="AFA18">
        <v>-28.567678393409299</v>
      </c>
      <c r="AFB18">
        <v>-12.0224528756033</v>
      </c>
      <c r="AFC18">
        <v>-6.7541181701821502</v>
      </c>
      <c r="AFD18">
        <v>-16.572712026602101</v>
      </c>
      <c r="AFE18">
        <v>-3.9006221148707998</v>
      </c>
      <c r="AFF18">
        <v>-3.52893192821693</v>
      </c>
      <c r="AFG18">
        <v>-9.3284013564874595</v>
      </c>
      <c r="AFH18">
        <v>-6.58571017078543</v>
      </c>
      <c r="AFI18">
        <v>-4.5412921148204397</v>
      </c>
      <c r="AFJ18">
        <v>-9.9378809817546898</v>
      </c>
      <c r="AFK18">
        <v>-6.6099645180143796</v>
      </c>
      <c r="AFL18">
        <v>-16.501195220322401</v>
      </c>
      <c r="AFM18">
        <v>-9.9499821318177304</v>
      </c>
      <c r="AFN18">
        <v>-11.631588239516701</v>
      </c>
      <c r="AFO18">
        <v>-11.0481524084119</v>
      </c>
      <c r="AFP18">
        <v>-10.767646478943799</v>
      </c>
      <c r="AFQ18">
        <v>-19.703697031701399</v>
      </c>
      <c r="AFR18">
        <v>-6.6187183268696996</v>
      </c>
      <c r="AFS18">
        <v>-11.666396152064999</v>
      </c>
      <c r="AFT18">
        <v>-23.032705013144099</v>
      </c>
      <c r="AFU18">
        <v>-16.823195099501699</v>
      </c>
      <c r="AFV18">
        <v>-22.004235873352801</v>
      </c>
      <c r="AFW18">
        <v>-6.5265536020924104</v>
      </c>
      <c r="AFX18">
        <v>-9.7221366088381806</v>
      </c>
      <c r="AFY18">
        <v>-12.8998096820472</v>
      </c>
      <c r="AFZ18">
        <v>-12.943756071177299</v>
      </c>
      <c r="AGA18">
        <v>-4.2307179772519996</v>
      </c>
      <c r="AGB18">
        <v>-25.104497866254501</v>
      </c>
      <c r="AGC18">
        <v>-14.894594658425699</v>
      </c>
      <c r="AGD18">
        <v>-2.17667455868397</v>
      </c>
      <c r="AGE18">
        <v>-8.2305624696056405</v>
      </c>
      <c r="AGF18">
        <v>-9.5960237893236204</v>
      </c>
      <c r="AGG18">
        <v>-20.592440871937701</v>
      </c>
      <c r="AGH18">
        <v>-7.3293744364257201</v>
      </c>
      <c r="AGI18">
        <v>-11.241501577212899</v>
      </c>
      <c r="AGJ18">
        <v>-25.386160122454001</v>
      </c>
      <c r="AGK18">
        <v>-16.757483645905001</v>
      </c>
      <c r="AGL18">
        <v>-20.178455095135501</v>
      </c>
      <c r="AGM18">
        <v>-18.8924470970009</v>
      </c>
      <c r="AGN18">
        <v>-4.87317475288339</v>
      </c>
      <c r="AGO18">
        <v>-26.278590658481601</v>
      </c>
      <c r="AGP18">
        <v>-12.2110616457016</v>
      </c>
      <c r="AGQ18">
        <v>-8.5249321490988201</v>
      </c>
      <c r="AGR18">
        <v>-8.8673789937563505</v>
      </c>
      <c r="AGS18">
        <v>-28.5702958131976</v>
      </c>
      <c r="AGT18">
        <v>-12.4432625878446</v>
      </c>
      <c r="AGU18">
        <v>-32.569347275947898</v>
      </c>
      <c r="AGV18">
        <v>-6.1307103748478102</v>
      </c>
      <c r="AGW18">
        <v>-5.0369697636390098</v>
      </c>
      <c r="AGX18">
        <v>-9.5427032401820799</v>
      </c>
      <c r="AGY18">
        <v>-9.0862325716761596</v>
      </c>
      <c r="AGZ18">
        <v>-7.0898602779596196</v>
      </c>
      <c r="AHA18">
        <v>-11.2148546168942</v>
      </c>
      <c r="AHB18">
        <v>-11.4267374118219</v>
      </c>
      <c r="AHC18">
        <v>-16.3905096690278</v>
      </c>
      <c r="AHD18">
        <v>-11.934463063821299</v>
      </c>
      <c r="AHE18">
        <v>-10.3378921879759</v>
      </c>
      <c r="AHF18">
        <v>-5.5068011367580398</v>
      </c>
      <c r="AHG18">
        <v>-7.7264922190479997</v>
      </c>
      <c r="AHH18">
        <v>-14.2918895939445</v>
      </c>
      <c r="AHI18">
        <v>-16.412012282316599</v>
      </c>
      <c r="AHJ18">
        <v>-9.3966896322326097</v>
      </c>
      <c r="AHK18">
        <v>-7.9532311634108597</v>
      </c>
      <c r="AHL18">
        <v>-17.0894672882058</v>
      </c>
      <c r="AHM18">
        <v>-9.0355723114002409</v>
      </c>
      <c r="AHN18">
        <v>-9.3539708532522905</v>
      </c>
      <c r="AHO18">
        <v>-19.302795290770199</v>
      </c>
      <c r="AHP18">
        <v>-13.974388156664901</v>
      </c>
      <c r="AHQ18">
        <v>-9.0682078390651402</v>
      </c>
      <c r="AHR18">
        <v>-11.5374796316132</v>
      </c>
      <c r="AHS18">
        <v>-5.7233762380847999</v>
      </c>
      <c r="AHT18">
        <v>-27.0409235402457</v>
      </c>
      <c r="AHU18">
        <v>-12.204030120235</v>
      </c>
      <c r="AHV18">
        <v>-4.0427552460999401</v>
      </c>
      <c r="AHW18">
        <v>-6.6192765514539103</v>
      </c>
      <c r="AHX18">
        <v>-7.19954559671831</v>
      </c>
      <c r="AHY18">
        <v>-16.094566763272699</v>
      </c>
      <c r="AHZ18">
        <v>-2.8167713610129699</v>
      </c>
      <c r="AIA18">
        <v>-17.916407035254299</v>
      </c>
      <c r="AIB18">
        <v>-21.410565652741202</v>
      </c>
      <c r="AIC18">
        <v>-8.5590446224374297</v>
      </c>
      <c r="AID18">
        <v>-15.261155724902601</v>
      </c>
      <c r="AIE18">
        <v>-8.6807527082922906</v>
      </c>
      <c r="AIF18">
        <v>-11.7310877505591</v>
      </c>
      <c r="AIG18">
        <v>-19.470074845553199</v>
      </c>
      <c r="AIH18">
        <v>-12.369449907618501</v>
      </c>
      <c r="AII18">
        <v>-28.1294853207574</v>
      </c>
      <c r="AIJ18">
        <v>-13.614727190895801</v>
      </c>
      <c r="AIK18">
        <v>-7.12365402894849</v>
      </c>
      <c r="AIL18">
        <v>-3.8529604270028699</v>
      </c>
      <c r="AIM18">
        <v>-13.5651943568633</v>
      </c>
      <c r="AIN18">
        <v>-9.0408868037766901</v>
      </c>
      <c r="AIO18">
        <v>-16.244438302630702</v>
      </c>
      <c r="AIP18">
        <v>-8.9932770216381392</v>
      </c>
      <c r="AIQ18">
        <v>-7.28596918904225</v>
      </c>
      <c r="AIR18">
        <v>-12.554580271654199</v>
      </c>
      <c r="AIS18">
        <v>-1.5272158615374001</v>
      </c>
      <c r="AIT18">
        <v>-1.4176802647634199</v>
      </c>
      <c r="AIU18">
        <v>-9.23927338225994</v>
      </c>
      <c r="AIV18">
        <v>-14.146498694054801</v>
      </c>
      <c r="AIW18">
        <v>-18.779166655062799</v>
      </c>
      <c r="AIX18">
        <v>-13.4349973467945</v>
      </c>
      <c r="AIY18">
        <v>-12.8287346933663</v>
      </c>
      <c r="AIZ18">
        <v>-6.03509412178789</v>
      </c>
      <c r="AJA18">
        <v>-8.3534203303955206</v>
      </c>
      <c r="AJB18">
        <v>-3.9446417901620801</v>
      </c>
      <c r="AJC18">
        <v>-15.4768269964006</v>
      </c>
      <c r="AJD18">
        <v>-10.3091245855718</v>
      </c>
      <c r="AJE18">
        <v>-12.2314378277414</v>
      </c>
      <c r="AJF18">
        <v>-5.3528724152465399</v>
      </c>
      <c r="AJG18">
        <v>-4.99532531895386</v>
      </c>
      <c r="AJH18">
        <v>-13.6000655018308</v>
      </c>
      <c r="AJI18">
        <v>-11.769680831330399</v>
      </c>
      <c r="AJJ18">
        <v>-8.4492643547238497</v>
      </c>
      <c r="AJK18">
        <v>-14.9314491470373</v>
      </c>
      <c r="AJL18">
        <v>-12.0893966994302</v>
      </c>
      <c r="AJM18">
        <v>-2.8864778853893802</v>
      </c>
      <c r="AJN18">
        <v>-10.078728928109699</v>
      </c>
      <c r="AJO18">
        <v>-13.4675595031841</v>
      </c>
      <c r="AJP18">
        <v>-8.26480851038224</v>
      </c>
      <c r="AJQ18">
        <v>-11.080644376957601</v>
      </c>
      <c r="AJR18">
        <v>-12.121401264757999</v>
      </c>
      <c r="AJS18">
        <v>-13.922897864522399</v>
      </c>
      <c r="AJT18">
        <v>-8.4159178015881899</v>
      </c>
      <c r="AJU18">
        <v>-8.5595940605794905</v>
      </c>
      <c r="AJV18">
        <v>-7.9227823915220803</v>
      </c>
      <c r="AJW18">
        <v>-2.3599317628187801</v>
      </c>
      <c r="AJX18">
        <v>-20.401740514579899</v>
      </c>
      <c r="AJY18">
        <v>-8.1873869190630195</v>
      </c>
      <c r="AJZ18">
        <v>-12.5711140005301</v>
      </c>
      <c r="AKA18">
        <v>-28.935474112783901</v>
      </c>
      <c r="AKB18">
        <v>-1.8913009070595901</v>
      </c>
      <c r="AKC18">
        <v>-9.8406921466652797</v>
      </c>
      <c r="AKD18">
        <v>-8.3577852407269102</v>
      </c>
      <c r="AKE18">
        <v>-10.350758004632601</v>
      </c>
      <c r="AKF18">
        <v>-16.904480085723101</v>
      </c>
      <c r="AKG18">
        <v>-7.56396754893228</v>
      </c>
      <c r="AKH18">
        <v>-12.0236555618695</v>
      </c>
      <c r="AKI18">
        <v>-4.8780320824043901</v>
      </c>
      <c r="AKJ18">
        <v>-3.9481325281244599</v>
      </c>
      <c r="AKK18">
        <v>-12.825584975989001</v>
      </c>
      <c r="AKL18">
        <v>-12.5162859692586</v>
      </c>
      <c r="AKM18">
        <v>-18.825867479894701</v>
      </c>
      <c r="AKN18">
        <v>-13.765498258636701</v>
      </c>
      <c r="AKO18">
        <v>-12.7848384035488</v>
      </c>
      <c r="AKP18">
        <v>-8.27589181038792</v>
      </c>
      <c r="AKQ18">
        <v>-18.658407625272801</v>
      </c>
      <c r="AKR18">
        <v>-13.829000235668</v>
      </c>
      <c r="AKS18">
        <v>-6.6028223387015998</v>
      </c>
      <c r="AKT18">
        <v>-10.0574071983316</v>
      </c>
      <c r="AKU18">
        <v>-8.3224645321739104</v>
      </c>
      <c r="AKV18">
        <v>-16.697493964890999</v>
      </c>
      <c r="AKW18">
        <v>-10.935448445741301</v>
      </c>
      <c r="AKX18">
        <v>-11.548519115384201</v>
      </c>
      <c r="AKY18">
        <v>-12.190640396975001</v>
      </c>
      <c r="AKZ18">
        <v>-6.0834971367491999</v>
      </c>
      <c r="ALA18">
        <v>-14.5419305578375</v>
      </c>
      <c r="ALB18">
        <v>-13.1054977554796</v>
      </c>
      <c r="ALC18">
        <v>-3.9528143756747598</v>
      </c>
      <c r="ALD18">
        <v>-5.9850581617009198</v>
      </c>
      <c r="ALE18">
        <v>-2.4170544159872498</v>
      </c>
      <c r="ALF18">
        <v>-10.5543937826682</v>
      </c>
      <c r="ALG18">
        <v>-10.5524766666007</v>
      </c>
      <c r="ALH18">
        <v>-3.6257510579630998</v>
      </c>
      <c r="ALI18">
        <v>-14.574803016186999</v>
      </c>
      <c r="ALJ18">
        <v>-5.99549478908148</v>
      </c>
      <c r="ALK18">
        <v>-7.07847198782272</v>
      </c>
      <c r="ALL18">
        <v>-24.876989747038099</v>
      </c>
      <c r="ALM18">
        <v>-5.0330454900998198</v>
      </c>
      <c r="ALN18">
        <v>-7.3064421058517999</v>
      </c>
      <c r="ALO18">
        <v>-11.542687564142501</v>
      </c>
      <c r="ALP18">
        <v>-8.44398082364253</v>
      </c>
      <c r="ALQ18">
        <v>-18.845999513935102</v>
      </c>
      <c r="ALR18">
        <v>-12.844972682058399</v>
      </c>
      <c r="ALS18">
        <v>-7.9729577605513402</v>
      </c>
      <c r="ALT18">
        <v>-18.814568286416701</v>
      </c>
      <c r="ALU18">
        <v>-3.2378195664796001</v>
      </c>
      <c r="ALV18">
        <v>-6.0183016900373598</v>
      </c>
      <c r="ALW18">
        <v>-5.6008332366885698</v>
      </c>
      <c r="ALX18">
        <v>-5.6847010033781897</v>
      </c>
      <c r="ALY18">
        <v>-21.307355008450699</v>
      </c>
      <c r="ALZ18">
        <v>-7.9643980555809399</v>
      </c>
      <c r="AMA18">
        <v>-12.6914207432332</v>
      </c>
      <c r="AMB18">
        <v>-15.3895354896661</v>
      </c>
      <c r="AMC18">
        <v>-8.9625072442640903</v>
      </c>
      <c r="AMD18">
        <v>-9.8662124943398108</v>
      </c>
      <c r="AME18">
        <v>-10.714155591640999</v>
      </c>
      <c r="AMF18">
        <v>-10.4959672322312</v>
      </c>
      <c r="AMG18">
        <v>-5.5429758512805201</v>
      </c>
      <c r="AMH18">
        <v>-19.379415991787798</v>
      </c>
      <c r="AMI18">
        <v>-10.2856368617839</v>
      </c>
      <c r="AMJ18">
        <v>-20.7133457359811</v>
      </c>
      <c r="AMK18">
        <v>-4.2981172307959197</v>
      </c>
      <c r="AML18">
        <v>-9.5440179241390695</v>
      </c>
      <c r="AMM18">
        <v>-9.0030879783875797</v>
      </c>
      <c r="AMN18">
        <v>-14.876259867088899</v>
      </c>
      <c r="AMO18">
        <v>-13.410236557013301</v>
      </c>
      <c r="AMP18">
        <v>-10.9740416442298</v>
      </c>
      <c r="AMQ18">
        <v>-6.6668157964165902</v>
      </c>
      <c r="AMR18">
        <v>-23.096077456529301</v>
      </c>
      <c r="AMS18">
        <v>-5.6190726977348504</v>
      </c>
      <c r="AMT18">
        <v>-3.8039100786291402</v>
      </c>
      <c r="AMU18">
        <v>-10.9554572570666</v>
      </c>
      <c r="AMV18">
        <v>-7.7124160813192999</v>
      </c>
      <c r="AMW18">
        <v>-8.0530452063405296</v>
      </c>
      <c r="AMX18">
        <v>-3.4363773021052602</v>
      </c>
      <c r="AMY18">
        <v>-12.7999818358645</v>
      </c>
      <c r="AMZ18">
        <v>-20.976113293043898</v>
      </c>
      <c r="ANA18">
        <v>-6.3933435924371302</v>
      </c>
      <c r="ANB18">
        <v>-35.703050445658498</v>
      </c>
      <c r="ANC18">
        <v>-7.38855052486986</v>
      </c>
      <c r="AND18">
        <v>-16.432793401569</v>
      </c>
      <c r="ANE18">
        <v>-5.9388067127389901</v>
      </c>
      <c r="ANF18">
        <v>-14.1826717856611</v>
      </c>
      <c r="ANG18">
        <v>-10.139312259580899</v>
      </c>
      <c r="ANH18">
        <v>-12.4708400408828</v>
      </c>
      <c r="ANI18">
        <v>-12.167305063279199</v>
      </c>
      <c r="ANJ18">
        <v>-10.2247514137881</v>
      </c>
      <c r="ANK18">
        <v>-21.972495595386299</v>
      </c>
      <c r="ANL18">
        <v>-8.8512370395099005</v>
      </c>
      <c r="ANM18">
        <v>-14.8875050202002</v>
      </c>
      <c r="ANN18">
        <v>-2.4010351021223402</v>
      </c>
      <c r="ANO18">
        <v>-3.0336240555776</v>
      </c>
      <c r="ANP18">
        <v>-7.8984129135485004</v>
      </c>
      <c r="ANQ18">
        <v>-17.412671640362198</v>
      </c>
      <c r="ANR18">
        <v>-17.900449503430099</v>
      </c>
      <c r="ANS18">
        <v>-17.373848626847401</v>
      </c>
      <c r="ANT18">
        <v>-6.6375329140508699</v>
      </c>
      <c r="ANU18">
        <v>-5.8455894521692402</v>
      </c>
      <c r="ANV18">
        <v>-16.699341632955001</v>
      </c>
      <c r="ANW18">
        <v>-14.6980872772307</v>
      </c>
      <c r="ANX18">
        <v>-8.6374877202564502</v>
      </c>
      <c r="ANY18">
        <v>-9.5781984284853703</v>
      </c>
      <c r="ANZ18">
        <v>-17.4010097917017</v>
      </c>
      <c r="AOA18">
        <v>-8.4068847495146297</v>
      </c>
      <c r="AOB18">
        <v>-11.3146886088503</v>
      </c>
      <c r="AOC18">
        <v>-6.9170349859515703</v>
      </c>
      <c r="AOD18">
        <v>-7.0864791284428801</v>
      </c>
      <c r="AOE18">
        <v>-10.521569626243</v>
      </c>
      <c r="AOF18">
        <v>-14.1998414171207</v>
      </c>
      <c r="AOG18">
        <v>-12.833066684305299</v>
      </c>
      <c r="AOH18">
        <v>-17.235542547329299</v>
      </c>
      <c r="AOI18">
        <v>-15.6199559009496</v>
      </c>
      <c r="AOJ18">
        <v>-9.4845040694144096</v>
      </c>
      <c r="AOK18">
        <v>-17.912134830543302</v>
      </c>
      <c r="AOL18">
        <v>-30.036835090687902</v>
      </c>
      <c r="AOM18">
        <v>-6.3158111977973599</v>
      </c>
      <c r="AON18">
        <v>-9.4254789316506695</v>
      </c>
      <c r="AOO18">
        <v>-5.4384375132001397</v>
      </c>
      <c r="AOP18">
        <v>-21.4911022858502</v>
      </c>
      <c r="AOQ18">
        <v>-6.6140339884517498</v>
      </c>
      <c r="AOR18">
        <v>-12.330384431136499</v>
      </c>
      <c r="AOS18">
        <v>-14.593769085975</v>
      </c>
      <c r="AOT18">
        <v>-5.3623897395150104</v>
      </c>
      <c r="AOU18">
        <v>-9.9091005296433501</v>
      </c>
      <c r="AOV18">
        <v>-12.0263004361027</v>
      </c>
      <c r="AOW18">
        <v>-9.3736274591448101</v>
      </c>
      <c r="AOX18">
        <v>-12.8858873283558</v>
      </c>
      <c r="AOY18">
        <v>-2.3801775247398198</v>
      </c>
      <c r="AOZ18">
        <v>-15.766834372129299</v>
      </c>
      <c r="APA18">
        <v>-12.543386123693001</v>
      </c>
      <c r="APB18">
        <v>-6.32520921360054</v>
      </c>
      <c r="APC18">
        <v>-11.2014948275501</v>
      </c>
      <c r="APD18">
        <v>-1.9018422042757099</v>
      </c>
      <c r="APE18">
        <v>-7.7998266948917498</v>
      </c>
      <c r="APF18">
        <v>-3.0591481223742099</v>
      </c>
      <c r="APG18">
        <v>-25.799330590645901</v>
      </c>
      <c r="APH18">
        <v>-12.4104645128652</v>
      </c>
      <c r="API18">
        <v>-7.6552732752477697</v>
      </c>
      <c r="APJ18">
        <v>-14.6423726008821</v>
      </c>
      <c r="APK18">
        <v>-4.15371504901512</v>
      </c>
      <c r="APL18">
        <v>-4.2347533172019496</v>
      </c>
      <c r="APM18">
        <v>-7.7135592545528198</v>
      </c>
      <c r="APN18">
        <v>-7.0545305296969101</v>
      </c>
      <c r="APO18">
        <v>-8.9792872442500897</v>
      </c>
      <c r="APP18">
        <v>-10.769706234248501</v>
      </c>
      <c r="APQ18">
        <v>-5.2987717867409296</v>
      </c>
      <c r="APR18">
        <v>-14.145387176231599</v>
      </c>
      <c r="APS18">
        <v>-11.137483163191099</v>
      </c>
      <c r="APT18">
        <v>-25.222996665062201</v>
      </c>
      <c r="APU18">
        <v>-11.0411518801005</v>
      </c>
      <c r="APV18">
        <v>-11.1056507753791</v>
      </c>
      <c r="APW18">
        <v>-13.2869597308867</v>
      </c>
      <c r="APX18">
        <v>-4.54275192675337</v>
      </c>
      <c r="APY18">
        <v>-24.499578755255101</v>
      </c>
      <c r="APZ18">
        <v>-11.734346806567901</v>
      </c>
      <c r="AQA18">
        <v>-3.35220101258767</v>
      </c>
      <c r="AQB18">
        <v>-6.7293020912994699</v>
      </c>
      <c r="AQC18">
        <v>-8.0129451653286896</v>
      </c>
      <c r="AQD18">
        <v>-13.1339675194414</v>
      </c>
      <c r="AQE18">
        <v>-10.8223536454976</v>
      </c>
      <c r="AQF18">
        <v>-16.244621221261699</v>
      </c>
      <c r="AQG18">
        <v>-15.018912777774901</v>
      </c>
      <c r="AQH18">
        <v>-5.5225239008870801</v>
      </c>
      <c r="AQI18">
        <v>-11.617740944389199</v>
      </c>
      <c r="AQJ18">
        <v>-5.0471643639019401</v>
      </c>
      <c r="AQK18">
        <v>-14.489418215702001</v>
      </c>
      <c r="AQL18">
        <v>-6.0156232292737899</v>
      </c>
      <c r="AQM18">
        <v>-12.1801092267453</v>
      </c>
      <c r="AQN18">
        <v>-7.7247645930659097</v>
      </c>
      <c r="AQO18">
        <v>-14.689331130924201</v>
      </c>
      <c r="AQP18">
        <v>-10.6826021320466</v>
      </c>
      <c r="AQQ18">
        <v>-17.378614108102902</v>
      </c>
      <c r="AQR18">
        <v>-3.3748185251802698</v>
      </c>
      <c r="AQS18">
        <v>-22.976836853433699</v>
      </c>
      <c r="AQT18">
        <v>-7.3109860737485803</v>
      </c>
      <c r="AQU18">
        <v>-12.3139287153406</v>
      </c>
      <c r="AQV18">
        <v>-8.3508021279462792</v>
      </c>
      <c r="AQW18">
        <v>-17.2855394839493</v>
      </c>
      <c r="AQX18">
        <v>-3.5806207013921201</v>
      </c>
      <c r="AQY18">
        <v>-17.036325943878399</v>
      </c>
      <c r="AQZ18">
        <v>-22.935948042496602</v>
      </c>
      <c r="ARA18">
        <v>-8.2650521278685893</v>
      </c>
      <c r="ARB18">
        <v>-22.159728942674398</v>
      </c>
      <c r="ARC18">
        <v>-7.9675355579588798</v>
      </c>
      <c r="ARD18">
        <v>-12.157355387117001</v>
      </c>
      <c r="ARE18">
        <v>-3.6741852982899301</v>
      </c>
      <c r="ARF18">
        <v>-12.2760631577989</v>
      </c>
      <c r="ARG18">
        <v>-15.566340015951299</v>
      </c>
      <c r="ARH18">
        <v>-15.0288759168802</v>
      </c>
      <c r="ARI18">
        <v>-14.726085238042501</v>
      </c>
      <c r="ARJ18">
        <v>-4.5546352279097597</v>
      </c>
      <c r="ARK18">
        <v>-7.6148554277152396</v>
      </c>
      <c r="ARL18">
        <v>-8.0078620519324808</v>
      </c>
      <c r="ARM18">
        <v>-13.205124969607301</v>
      </c>
      <c r="ARN18">
        <v>-12.415002904706901</v>
      </c>
      <c r="ARO18">
        <v>-5.95463719281463</v>
      </c>
      <c r="ARP18">
        <v>-3.7232704386140401</v>
      </c>
      <c r="ARQ18">
        <v>-14.181831708077301</v>
      </c>
      <c r="ARR18">
        <v>-38.765056196009297</v>
      </c>
      <c r="ARS18">
        <v>-5.1729156209110299</v>
      </c>
      <c r="ART18">
        <v>-14.7582287195987</v>
      </c>
      <c r="ARU18">
        <v>-8.6762942492483699</v>
      </c>
      <c r="ARV18">
        <v>-6.03402331911707</v>
      </c>
      <c r="ARW18">
        <v>-18.545052441990101</v>
      </c>
      <c r="ARX18">
        <v>-11.4494169628011</v>
      </c>
      <c r="ARY18">
        <v>-5.0219841993644003</v>
      </c>
      <c r="ARZ18">
        <v>-18.861085757269102</v>
      </c>
      <c r="ASA18">
        <v>-6.1183493244268501</v>
      </c>
      <c r="ASB18">
        <v>-15.1250343912684</v>
      </c>
      <c r="ASC18">
        <v>-15.6968214363323</v>
      </c>
      <c r="ASD18">
        <v>-11.9841926316951</v>
      </c>
      <c r="ASE18">
        <v>-14.268922928315201</v>
      </c>
      <c r="ASF18">
        <v>-9.1955568468379205</v>
      </c>
      <c r="ASG18">
        <v>-7.6849169863995099</v>
      </c>
      <c r="ASH18">
        <v>-11.013179469075601</v>
      </c>
      <c r="ASI18">
        <v>-4.9187328176038001</v>
      </c>
      <c r="ASJ18">
        <v>-7.2747180286164301</v>
      </c>
      <c r="ASK18">
        <v>-7.1643075381034</v>
      </c>
      <c r="ASL18">
        <v>-3.3707247730542602</v>
      </c>
      <c r="ASM18">
        <v>-24.231311516214401</v>
      </c>
      <c r="ASN18">
        <v>-7.8818983581670601</v>
      </c>
      <c r="ASO18">
        <v>-11.070789289115799</v>
      </c>
      <c r="ASP18">
        <v>-21.6242058262463</v>
      </c>
      <c r="ASQ18">
        <v>-10.868116437339101</v>
      </c>
      <c r="ASR18">
        <v>-13.8962600500109</v>
      </c>
      <c r="ASS18">
        <v>-3.06063369954785</v>
      </c>
      <c r="AST18">
        <v>-4.1361513701532697</v>
      </c>
      <c r="ASU18">
        <v>-14.4163607079523</v>
      </c>
      <c r="ASV18">
        <v>-7.8496093832721998</v>
      </c>
      <c r="ASW18">
        <v>-9.50795637929326</v>
      </c>
      <c r="ASX18">
        <v>-10.5316588735315</v>
      </c>
      <c r="ASY18">
        <v>-1.81383158971485</v>
      </c>
      <c r="ASZ18">
        <v>-10.894719039706599</v>
      </c>
      <c r="ATA18">
        <v>-8.4602457328528509</v>
      </c>
      <c r="ATB18">
        <v>-4.8707306512370696</v>
      </c>
      <c r="ATC18">
        <v>-9.8774181967769703</v>
      </c>
      <c r="ATD18">
        <v>-18.098993443991301</v>
      </c>
      <c r="ATE18">
        <v>-7.1436551996795297</v>
      </c>
      <c r="ATF18">
        <v>-9.0091523253939005</v>
      </c>
      <c r="ATG18">
        <v>-6.4719916269143303</v>
      </c>
      <c r="ATH18">
        <v>-9.0086278465150809</v>
      </c>
      <c r="ATI18">
        <v>-15.448620993777199</v>
      </c>
      <c r="ATJ18">
        <v>-7.44612060135597</v>
      </c>
      <c r="ATK18">
        <v>-3.8154726151244098</v>
      </c>
      <c r="ATL18">
        <v>-8.6993750751075503</v>
      </c>
      <c r="ATM18">
        <v>-6.6494337357726803</v>
      </c>
      <c r="ATN18">
        <v>-10.578226928329601</v>
      </c>
      <c r="ATO18">
        <v>-13.5532311792206</v>
      </c>
      <c r="ATP18">
        <v>-8.8051892517270307</v>
      </c>
      <c r="ATQ18">
        <v>-20.581611486308301</v>
      </c>
      <c r="ATR18">
        <v>-15.596437283674801</v>
      </c>
      <c r="ATS18">
        <v>-10.813804494237299</v>
      </c>
      <c r="ATT18">
        <v>-3.6715579663733702</v>
      </c>
      <c r="ATU18">
        <v>-9.4775366410737796</v>
      </c>
      <c r="ATV18">
        <v>-21.370761669847099</v>
      </c>
      <c r="ATW18">
        <v>-5.4934237867825901</v>
      </c>
      <c r="ATX18">
        <v>-5.2681412114694703</v>
      </c>
      <c r="ATY18">
        <v>-15.5235616227855</v>
      </c>
      <c r="ATZ18">
        <v>-20.968059169003901</v>
      </c>
      <c r="AUA18">
        <v>-18.0929400260117</v>
      </c>
      <c r="AUB18">
        <v>-5.7246118963958601</v>
      </c>
      <c r="AUC18">
        <v>-6.40706012853156</v>
      </c>
      <c r="AUD18">
        <v>-11.8906355184871</v>
      </c>
      <c r="AUE18">
        <v>-10.5738610820117</v>
      </c>
      <c r="AUF18">
        <v>-9.8195393367177503E-2</v>
      </c>
      <c r="AUG18">
        <v>-7.61286884652782</v>
      </c>
      <c r="AUH18">
        <v>-2.8817539550412898</v>
      </c>
      <c r="AUI18">
        <v>-5.9591312294182597</v>
      </c>
      <c r="AUJ18">
        <v>-17.0896617153753</v>
      </c>
      <c r="AUK18">
        <v>-27.9379652358454</v>
      </c>
      <c r="AUL18">
        <v>-9.8601659565702597</v>
      </c>
      <c r="AUM18">
        <v>-10.825908100712301</v>
      </c>
      <c r="AUN18">
        <v>-9.8432524543754294</v>
      </c>
      <c r="AUO18">
        <v>-6.4115352516817596</v>
      </c>
      <c r="AUP18">
        <v>-7.1198088776773396</v>
      </c>
      <c r="AUQ18">
        <v>-11.796395727121901</v>
      </c>
      <c r="AUR18">
        <v>-6.5538702493751098</v>
      </c>
      <c r="AUS18">
        <v>-15.8163068659243</v>
      </c>
      <c r="AUT18">
        <v>-8.4966204422926506</v>
      </c>
      <c r="AUU18">
        <v>-4.35049172319279</v>
      </c>
      <c r="AUV18">
        <v>-1.99043097758363</v>
      </c>
      <c r="AUW18">
        <v>-9.3324212164749607</v>
      </c>
      <c r="AUX18">
        <v>-23.2442081154094</v>
      </c>
      <c r="AUY18">
        <v>-8.7150079770893907</v>
      </c>
      <c r="AUZ18">
        <v>-9.52011044352105</v>
      </c>
      <c r="AVA18">
        <v>-5.4483648284524397</v>
      </c>
      <c r="AVB18">
        <v>-12.2208366634896</v>
      </c>
      <c r="AVC18">
        <v>-9.0601947758034402</v>
      </c>
      <c r="AVD18">
        <v>-18.026089271947601</v>
      </c>
      <c r="AVE18">
        <v>-13.9000614285633</v>
      </c>
      <c r="AVF18">
        <v>-11.0792306268164</v>
      </c>
      <c r="AVG18">
        <v>-11.593189393961101</v>
      </c>
      <c r="AVH18">
        <v>-11.133550494123799</v>
      </c>
      <c r="AVI18">
        <v>-5.1322559113004296</v>
      </c>
      <c r="AVJ18">
        <v>-19.241353863500098</v>
      </c>
      <c r="AVK18">
        <v>-13.7187024438894</v>
      </c>
      <c r="AVL18">
        <v>-8.9518534877075808</v>
      </c>
      <c r="AVM18">
        <v>-7.0138181296916304</v>
      </c>
      <c r="AVN18">
        <v>-3.3352503658441002</v>
      </c>
      <c r="AVO18">
        <v>-9.4994994903410106</v>
      </c>
      <c r="AVP18">
        <v>-3.8927538013513798</v>
      </c>
      <c r="AVQ18">
        <v>-13.6346551691271</v>
      </c>
      <c r="AVR18">
        <v>-19.439951125185601</v>
      </c>
      <c r="AVS18">
        <v>-6.7961339486657302</v>
      </c>
      <c r="AVT18">
        <v>-15.395234076985799</v>
      </c>
      <c r="AVU18">
        <v>-10.479653273061301</v>
      </c>
      <c r="AVV18">
        <v>-16.529825369838701</v>
      </c>
      <c r="AVW18">
        <v>-4.7855641686135204</v>
      </c>
      <c r="AVX18">
        <v>-3.43427257386193</v>
      </c>
      <c r="AVY18">
        <v>-6.9819337185146297</v>
      </c>
      <c r="AVZ18">
        <v>-10.371908719135099</v>
      </c>
      <c r="AWA18">
        <v>-4.9926927544565798</v>
      </c>
      <c r="AWB18">
        <v>-16.826135001699999</v>
      </c>
      <c r="AWC18">
        <v>-6.9202331175753198</v>
      </c>
      <c r="AWD18">
        <v>-2.5346919976576601</v>
      </c>
      <c r="AWE18">
        <v>-3.5829198292809101</v>
      </c>
      <c r="AWF18">
        <v>-10.9227558690649</v>
      </c>
      <c r="AWG18">
        <v>-6.7101627991965502</v>
      </c>
      <c r="AWH18">
        <v>-9.6530655860573802</v>
      </c>
      <c r="AWI18">
        <v>-13.6064277275949</v>
      </c>
      <c r="AWJ18">
        <v>-2.6760039958538999</v>
      </c>
      <c r="AWK18">
        <v>-9.1477036755904901</v>
      </c>
      <c r="AWL18">
        <v>-19.199472772491699</v>
      </c>
    </row>
    <row r="19" spans="1:1286" x14ac:dyDescent="0.25">
      <c r="A19">
        <v>17</v>
      </c>
      <c r="B19">
        <v>1</v>
      </c>
      <c r="C19">
        <f t="shared" si="0"/>
        <v>500</v>
      </c>
      <c r="D19">
        <v>-2</v>
      </c>
      <c r="E19">
        <v>2</v>
      </c>
      <c r="F19">
        <v>-11.126675102658799</v>
      </c>
      <c r="G19">
        <v>-6.4801646072704404</v>
      </c>
      <c r="H19">
        <v>-6.1213544190815696</v>
      </c>
      <c r="I19">
        <v>-27.1883455818862</v>
      </c>
      <c r="J19">
        <v>-24.317017372507699</v>
      </c>
      <c r="K19">
        <v>-14.127005490534501</v>
      </c>
      <c r="L19">
        <v>-7.5923216332764101</v>
      </c>
      <c r="M19">
        <v>-11.979131178004501</v>
      </c>
      <c r="N19">
        <v>-8.0627764248205001</v>
      </c>
      <c r="O19">
        <v>-11.333840080824499</v>
      </c>
      <c r="P19">
        <v>-9.0582315350639497</v>
      </c>
      <c r="Q19">
        <v>-14.1521814140988</v>
      </c>
      <c r="R19">
        <v>-14.3269691901892</v>
      </c>
      <c r="S19">
        <v>-8.9636827348262198</v>
      </c>
      <c r="T19">
        <v>-7.7579349939547599</v>
      </c>
      <c r="U19">
        <v>-12.067933820331699</v>
      </c>
      <c r="V19">
        <v>-19.696360457549101</v>
      </c>
      <c r="W19">
        <v>-9.2679454208384602</v>
      </c>
      <c r="X19">
        <v>-21.408342420558402</v>
      </c>
      <c r="Y19">
        <v>-9.5646527682738203</v>
      </c>
      <c r="Z19">
        <v>-22.130230299303701</v>
      </c>
      <c r="AA19">
        <v>-20.5661988685927</v>
      </c>
      <c r="AB19">
        <v>-15.9081893968768</v>
      </c>
      <c r="AC19">
        <v>-15.714843500617301</v>
      </c>
      <c r="AD19">
        <v>-10.4102459072957</v>
      </c>
      <c r="AE19">
        <v>-10.530569118766399</v>
      </c>
      <c r="AF19">
        <v>-15.1340975553862</v>
      </c>
      <c r="AG19">
        <v>-9.1905292492511705</v>
      </c>
      <c r="AH19">
        <v>-9.1486474952307599</v>
      </c>
      <c r="AI19">
        <v>-24.7774746438857</v>
      </c>
      <c r="AJ19">
        <v>-16.8407912604948</v>
      </c>
      <c r="AK19">
        <v>-8.7614855802020504</v>
      </c>
      <c r="AL19">
        <v>-8.4057115670376596</v>
      </c>
      <c r="AM19">
        <v>-18.238003580353801</v>
      </c>
      <c r="AN19">
        <v>-9.7429315918253998</v>
      </c>
      <c r="AO19">
        <v>-14.910573282928601</v>
      </c>
      <c r="AP19">
        <v>-9.5219811526622795</v>
      </c>
      <c r="AQ19">
        <v>-14.7951906862247</v>
      </c>
      <c r="AR19">
        <v>-10.839989843870701</v>
      </c>
      <c r="AS19">
        <v>-37.008296556384401</v>
      </c>
      <c r="AT19">
        <v>-6.2206579328516503</v>
      </c>
      <c r="AU19">
        <v>-5.1827115273153197</v>
      </c>
      <c r="AV19">
        <v>-6.3790146427124599</v>
      </c>
      <c r="AW19">
        <v>-11.5186647439391</v>
      </c>
      <c r="AX19">
        <v>-14.705412561105099</v>
      </c>
      <c r="AY19">
        <v>-15.060287779189199</v>
      </c>
      <c r="AZ19">
        <v>-6.8229904835681303</v>
      </c>
      <c r="BA19">
        <v>-6.5780145738308704</v>
      </c>
      <c r="BB19">
        <v>-18.1921126388198</v>
      </c>
      <c r="BC19">
        <v>-9.3567953069503194</v>
      </c>
      <c r="BD19">
        <v>-6.1757338831710102</v>
      </c>
      <c r="BE19">
        <v>-9.8506197104635493</v>
      </c>
      <c r="BF19">
        <v>-11.728224836916301</v>
      </c>
      <c r="BG19">
        <v>-4.9522551174831602</v>
      </c>
      <c r="BH19">
        <v>-4.4639006415887703</v>
      </c>
      <c r="BI19">
        <v>-5.6061337896256598</v>
      </c>
      <c r="BJ19">
        <v>-34.713109642264399</v>
      </c>
      <c r="BK19">
        <v>-15.8210357068759</v>
      </c>
      <c r="BL19">
        <v>-7.04262129894963</v>
      </c>
      <c r="BM19">
        <v>-17.776178718478899</v>
      </c>
      <c r="BN19">
        <v>-4.2273813748520004</v>
      </c>
      <c r="BO19">
        <v>-5.0617537845241696</v>
      </c>
      <c r="BP19">
        <v>-7.7546690318305602</v>
      </c>
      <c r="BQ19">
        <v>-16.230903176621901</v>
      </c>
      <c r="BR19">
        <v>-9.7009491556352998</v>
      </c>
      <c r="BS19">
        <v>-19.782356699563699</v>
      </c>
      <c r="BT19">
        <v>-7.0284462335401399</v>
      </c>
      <c r="BU19">
        <v>-6.48770510732533</v>
      </c>
      <c r="BV19">
        <v>-10.3553210384992</v>
      </c>
      <c r="BW19">
        <v>-18.018606128466399</v>
      </c>
      <c r="BX19">
        <v>-5.41945648002869</v>
      </c>
      <c r="BY19">
        <v>-14.0860032896588</v>
      </c>
      <c r="BZ19">
        <v>-22.630868093535</v>
      </c>
      <c r="CA19">
        <v>-10.595899381130801</v>
      </c>
      <c r="CB19">
        <v>-7.1234634898786204</v>
      </c>
      <c r="CC19">
        <v>-13.9631369957459</v>
      </c>
      <c r="CD19">
        <v>-8.0661983995161997</v>
      </c>
      <c r="CE19">
        <v>-9.3618403406937603</v>
      </c>
      <c r="CF19">
        <v>-17.913630345418198</v>
      </c>
      <c r="CG19">
        <v>-15.3851500000013</v>
      </c>
      <c r="CH19">
        <v>-14.931301857489</v>
      </c>
      <c r="CI19">
        <v>-9.1875114153906203</v>
      </c>
      <c r="CJ19">
        <v>-6.8294278841387701</v>
      </c>
      <c r="CK19">
        <v>-25.062321786937002</v>
      </c>
      <c r="CL19">
        <v>-9.1705829670644601</v>
      </c>
      <c r="CM19">
        <v>-11.4115422204924</v>
      </c>
      <c r="CN19">
        <v>-8.6006865808745694</v>
      </c>
      <c r="CO19">
        <v>-15.2119231654339</v>
      </c>
      <c r="CP19">
        <v>-10.815021533783799</v>
      </c>
      <c r="CQ19">
        <v>-28.567176126805599</v>
      </c>
      <c r="CR19">
        <v>-7.9918882772292701</v>
      </c>
      <c r="CS19">
        <v>-7.00856628504099</v>
      </c>
      <c r="CT19">
        <v>-15.1596564325743</v>
      </c>
      <c r="CU19">
        <v>-10.096142009253301</v>
      </c>
      <c r="CV19">
        <v>-20.119609123471399</v>
      </c>
      <c r="CW19">
        <v>-10.662843895802901</v>
      </c>
      <c r="CX19">
        <v>-17.2718776266601</v>
      </c>
      <c r="CY19">
        <v>-10.7775392579789</v>
      </c>
      <c r="CZ19">
        <v>-12.7693977042806</v>
      </c>
      <c r="DA19">
        <v>-16.122526714106598</v>
      </c>
      <c r="DB19">
        <v>-10.8330574048447</v>
      </c>
      <c r="DC19">
        <v>-6.2906584089327904</v>
      </c>
      <c r="DD19">
        <v>-9.2629842970015908</v>
      </c>
      <c r="DE19">
        <v>-4.9853712798342498</v>
      </c>
      <c r="DF19">
        <v>-8.4166078358720995</v>
      </c>
      <c r="DG19">
        <v>-6.8453530369621696</v>
      </c>
      <c r="DH19">
        <v>-5.6910034522470898</v>
      </c>
      <c r="DI19">
        <v>-17.041946697935199</v>
      </c>
      <c r="DJ19">
        <v>-13.987205309582</v>
      </c>
      <c r="DK19">
        <v>-23.8448565612</v>
      </c>
      <c r="DL19">
        <v>-11.3767144571366</v>
      </c>
      <c r="DM19">
        <v>-30.275646123989301</v>
      </c>
      <c r="DN19">
        <v>-11.282968230436801</v>
      </c>
      <c r="DO19">
        <v>-10.2678931669424</v>
      </c>
      <c r="DP19">
        <v>-6.8198583683802996</v>
      </c>
      <c r="DQ19">
        <v>-9.1362460202448705</v>
      </c>
      <c r="DR19">
        <v>-12.596626472017901</v>
      </c>
      <c r="DS19">
        <v>-4.8870250564525897</v>
      </c>
      <c r="DT19">
        <v>-8.59275497659584</v>
      </c>
      <c r="DU19">
        <v>-4.0320109067387797</v>
      </c>
      <c r="DV19">
        <v>-12.3073669750114</v>
      </c>
      <c r="DW19">
        <v>-11.3330085342589</v>
      </c>
      <c r="DX19">
        <v>-10.262962101507</v>
      </c>
      <c r="DY19">
        <v>-24.607531029335</v>
      </c>
      <c r="DZ19">
        <v>-6.1529348995061897</v>
      </c>
      <c r="EA19">
        <v>-16.476728489887201</v>
      </c>
      <c r="EB19">
        <v>-21.036097353019802</v>
      </c>
      <c r="EC19">
        <v>-9.5934377945047</v>
      </c>
      <c r="ED19">
        <v>-6.0446982444253496</v>
      </c>
      <c r="EE19">
        <v>-9.7527005751317706</v>
      </c>
      <c r="EF19">
        <v>-8.5051926956352304</v>
      </c>
      <c r="EG19">
        <v>-9.1189343949888304</v>
      </c>
      <c r="EH19">
        <v>-4.5003718110771702</v>
      </c>
      <c r="EI19">
        <v>-9.6163808192710896</v>
      </c>
      <c r="EJ19">
        <v>-6.1329955430318304</v>
      </c>
      <c r="EK19">
        <v>-6.4931043005390201</v>
      </c>
      <c r="EL19">
        <v>-16.052620233423401</v>
      </c>
      <c r="EM19">
        <v>-14.446637171490799</v>
      </c>
      <c r="EN19">
        <v>-17.2839287972375</v>
      </c>
      <c r="EO19">
        <v>-4.0588221586591304</v>
      </c>
      <c r="EP19">
        <v>-7.4714001872326303</v>
      </c>
      <c r="EQ19">
        <v>-6.8379606065106504</v>
      </c>
      <c r="ER19">
        <v>-8.0182412358639095</v>
      </c>
      <c r="ES19">
        <v>-5.4618365999437</v>
      </c>
      <c r="ET19">
        <v>-5.0767526828886398</v>
      </c>
      <c r="EU19">
        <v>-12.1501547003962</v>
      </c>
      <c r="EV19">
        <v>-8.97334059480505</v>
      </c>
      <c r="EW19">
        <v>-9.53258474190344</v>
      </c>
      <c r="EX19">
        <v>-11.2907901787031</v>
      </c>
      <c r="EY19">
        <v>-11.4406647008147</v>
      </c>
      <c r="EZ19">
        <v>-11.190738604404</v>
      </c>
      <c r="FA19">
        <v>-8.6042294100705004</v>
      </c>
      <c r="FB19">
        <v>-12.2487914643779</v>
      </c>
      <c r="FC19">
        <v>-7.8109678845197301</v>
      </c>
      <c r="FD19">
        <v>-5.5915369096312899</v>
      </c>
      <c r="FE19">
        <v>-18.190459929039701</v>
      </c>
      <c r="FF19">
        <v>-10.9940500633178</v>
      </c>
      <c r="FG19">
        <v>-8.6359959071969303</v>
      </c>
      <c r="FH19">
        <v>-14.7485808288548</v>
      </c>
      <c r="FI19">
        <v>-34.119985609223797</v>
      </c>
      <c r="FJ19">
        <v>-20.571927171321999</v>
      </c>
      <c r="FK19">
        <v>-19.024786634190399</v>
      </c>
      <c r="FL19">
        <v>-5.32488880031846</v>
      </c>
      <c r="FM19">
        <v>-9.1372398021346406</v>
      </c>
      <c r="FN19">
        <v>-13.635388314934699</v>
      </c>
      <c r="FO19">
        <v>-9.4836088056053693</v>
      </c>
      <c r="FP19">
        <v>-9.8617259372894406</v>
      </c>
      <c r="FQ19">
        <v>-16.746868661744401</v>
      </c>
      <c r="FR19">
        <v>-4.1873472551690396</v>
      </c>
      <c r="FS19">
        <v>-5.8788938243939404</v>
      </c>
      <c r="FT19">
        <v>-4.2579245309496798</v>
      </c>
      <c r="FU19">
        <v>-6.1950558875406898</v>
      </c>
      <c r="FV19">
        <v>-13.523820556967999</v>
      </c>
      <c r="FW19">
        <v>-17.758106254846201</v>
      </c>
      <c r="FX19">
        <v>-3.4474253811430602</v>
      </c>
      <c r="FY19">
        <v>-19.1437641858784</v>
      </c>
      <c r="FZ19">
        <v>-10.162168559285</v>
      </c>
      <c r="GA19">
        <v>-6.3886825096861601</v>
      </c>
      <c r="GB19">
        <v>-9.1772168440666402</v>
      </c>
      <c r="GC19">
        <v>-11.4012274506917</v>
      </c>
      <c r="GD19">
        <v>-20.366314055823299</v>
      </c>
      <c r="GE19">
        <v>-14.7080418815213</v>
      </c>
      <c r="GF19">
        <v>-6.1781173071530597</v>
      </c>
      <c r="GG19">
        <v>-12.3071764980855</v>
      </c>
      <c r="GH19">
        <v>-14.198714144025899</v>
      </c>
      <c r="GI19">
        <v>-8.1950642962570193</v>
      </c>
      <c r="GJ19">
        <v>-10.0299838398525</v>
      </c>
      <c r="GK19">
        <v>-10.7349069929328</v>
      </c>
      <c r="GL19">
        <v>-6.5009741480631904</v>
      </c>
      <c r="GM19">
        <v>-11.5620881390977</v>
      </c>
      <c r="GN19">
        <v>-4.3965303462798904</v>
      </c>
      <c r="GO19">
        <v>-7.2340797155914904</v>
      </c>
      <c r="GP19">
        <v>-11.752700843887199</v>
      </c>
      <c r="GQ19">
        <v>-8.0257266639608495</v>
      </c>
      <c r="GR19">
        <v>-8.5742441975354193</v>
      </c>
      <c r="GS19">
        <v>-5.1826770955188097</v>
      </c>
      <c r="GT19">
        <v>-9.4242605652814007</v>
      </c>
      <c r="GU19">
        <v>-10.9137651402853</v>
      </c>
      <c r="GV19">
        <v>-5.9559648482567997</v>
      </c>
      <c r="GW19">
        <v>-10.468300512032499</v>
      </c>
      <c r="GX19">
        <v>-8.2910767833050407</v>
      </c>
      <c r="GY19">
        <v>-9.5948987054287294</v>
      </c>
      <c r="GZ19">
        <v>-11.252945445500799</v>
      </c>
      <c r="HA19">
        <v>-12.718421454803901</v>
      </c>
      <c r="HB19">
        <v>-11.388884741217501</v>
      </c>
      <c r="HC19">
        <v>-8.2957658271159591</v>
      </c>
      <c r="HD19">
        <v>-16.275880031846899</v>
      </c>
      <c r="HE19">
        <v>-6.9306357836043997</v>
      </c>
      <c r="HF19">
        <v>-19.349081076798701</v>
      </c>
      <c r="HG19">
        <v>-11.874968959601899</v>
      </c>
      <c r="HH19">
        <v>-2.7033040913590001</v>
      </c>
      <c r="HI19">
        <v>-8.2319811655841892</v>
      </c>
      <c r="HJ19">
        <v>-13.607834429754799</v>
      </c>
      <c r="HK19">
        <v>-1.62640841840309</v>
      </c>
      <c r="HL19">
        <v>-5.6358079505294798</v>
      </c>
      <c r="HM19">
        <v>-3.3096836494603101</v>
      </c>
      <c r="HN19">
        <v>-4.7244197241549601</v>
      </c>
      <c r="HO19">
        <v>-8.2539282360536692</v>
      </c>
      <c r="HP19">
        <v>-5.7723831975978603</v>
      </c>
      <c r="HQ19">
        <v>-8.0302110099632706</v>
      </c>
      <c r="HR19">
        <v>-12.781834893775301</v>
      </c>
      <c r="HS19">
        <v>-22.867324938471899</v>
      </c>
      <c r="HT19">
        <v>-12.015602865380201</v>
      </c>
      <c r="HU19">
        <v>-14.8950635258985</v>
      </c>
      <c r="HV19">
        <v>-17.777630960400199</v>
      </c>
      <c r="HW19">
        <v>-14.01663516206</v>
      </c>
      <c r="HX19">
        <v>-9.5657071540844605</v>
      </c>
      <c r="HY19">
        <v>-6.6838542796308804</v>
      </c>
      <c r="HZ19">
        <v>-8.8945667009917599</v>
      </c>
      <c r="IA19">
        <v>-7.9592026663588102</v>
      </c>
      <c r="IB19">
        <v>-11.283306224513201</v>
      </c>
      <c r="IC19">
        <v>-3.9966452104898198</v>
      </c>
      <c r="ID19">
        <v>-8.40861101381617</v>
      </c>
      <c r="IE19">
        <v>-22.6803300108344</v>
      </c>
      <c r="IF19">
        <v>-6.74388685207765</v>
      </c>
      <c r="IG19">
        <v>-7.3656637581197497</v>
      </c>
      <c r="IH19">
        <v>-11.7688834250021</v>
      </c>
      <c r="II19">
        <v>-34.130067446548097</v>
      </c>
      <c r="IJ19">
        <v>-5.8857243060731399</v>
      </c>
      <c r="IK19">
        <v>-26.065359939167799</v>
      </c>
      <c r="IL19">
        <v>-18.466140206893201</v>
      </c>
      <c r="IM19">
        <v>-13.2460117537389</v>
      </c>
      <c r="IN19">
        <v>-13.7012536174714</v>
      </c>
      <c r="IO19">
        <v>-9.6052642796363408</v>
      </c>
      <c r="IP19">
        <v>-11.558854469693401</v>
      </c>
      <c r="IQ19">
        <v>-17.454836731272302</v>
      </c>
      <c r="IR19">
        <v>-22.377462990779399</v>
      </c>
      <c r="IS19">
        <v>-10.6620820901098</v>
      </c>
      <c r="IT19">
        <v>-6.50311120008271</v>
      </c>
      <c r="IU19">
        <v>-21.7994111277538</v>
      </c>
      <c r="IV19">
        <v>-12.7784851040339</v>
      </c>
      <c r="IW19">
        <v>-13.4843449749977</v>
      </c>
      <c r="IX19">
        <v>-3.39920145434749</v>
      </c>
      <c r="IY19">
        <v>-8.9212137804162506</v>
      </c>
      <c r="IZ19">
        <v>-11.2205899386163</v>
      </c>
      <c r="JA19">
        <v>-9.7326045499328</v>
      </c>
      <c r="JB19">
        <v>-20.535343505863199</v>
      </c>
      <c r="JC19">
        <v>-11.5023431313926</v>
      </c>
      <c r="JD19">
        <v>-5.9652367318234703</v>
      </c>
      <c r="JE19">
        <v>-9.5274044412652508</v>
      </c>
      <c r="JF19">
        <v>-9.3235875198008102</v>
      </c>
      <c r="JG19">
        <v>-13.1231623406662</v>
      </c>
      <c r="JH19">
        <v>-8.1739979778969598</v>
      </c>
      <c r="JI19">
        <v>-18.197240652731299</v>
      </c>
      <c r="JJ19">
        <v>-21.000505647062699</v>
      </c>
      <c r="JK19">
        <v>-10.227144553560001</v>
      </c>
      <c r="JL19">
        <v>-16.5546360975592</v>
      </c>
      <c r="JM19">
        <v>-5.3677174048289702</v>
      </c>
      <c r="JN19">
        <v>-23.770577158909401</v>
      </c>
      <c r="JO19">
        <v>-5.3885676507616402</v>
      </c>
      <c r="JP19">
        <v>-12.773288712060801</v>
      </c>
      <c r="JQ19">
        <v>-9.3858906227376107</v>
      </c>
      <c r="JR19">
        <v>-8.2300127842141499</v>
      </c>
      <c r="JS19">
        <v>-13.1710778498436</v>
      </c>
      <c r="JT19">
        <v>-8.9394028059541295</v>
      </c>
      <c r="JU19">
        <v>-8.3974638656380591</v>
      </c>
      <c r="JV19">
        <v>-6.9084891829809596</v>
      </c>
      <c r="JW19">
        <v>-14.530046400436699</v>
      </c>
      <c r="JX19">
        <v>-8.7963763171710205</v>
      </c>
      <c r="JY19">
        <v>-11.6397458533046</v>
      </c>
      <c r="JZ19">
        <v>-16.927121570002701</v>
      </c>
      <c r="KA19">
        <v>-11.6219793175978</v>
      </c>
      <c r="KB19">
        <v>-9.7095446202756399</v>
      </c>
      <c r="KC19">
        <v>-8.2288804244548999</v>
      </c>
      <c r="KD19">
        <v>-10.730344197235199</v>
      </c>
      <c r="KE19">
        <v>-2.4665873978875701</v>
      </c>
      <c r="KF19">
        <v>-10.5804630309469</v>
      </c>
      <c r="KG19">
        <v>-11.771353485504299</v>
      </c>
      <c r="KH19">
        <v>-13.145274135347099</v>
      </c>
      <c r="KI19">
        <v>-7.7603956535074303</v>
      </c>
      <c r="KJ19">
        <v>-2.8877650181707701</v>
      </c>
      <c r="KK19">
        <v>-13.0273643860027</v>
      </c>
      <c r="KL19">
        <v>-7.3691625708212598</v>
      </c>
      <c r="KM19">
        <v>-5.63974438178849</v>
      </c>
      <c r="KN19">
        <v>-9.7504894581851698</v>
      </c>
      <c r="KO19">
        <v>-8.6880385404989209</v>
      </c>
      <c r="KP19">
        <v>-12.1516785918212</v>
      </c>
      <c r="KQ19">
        <v>-16.292186929327599</v>
      </c>
      <c r="KR19">
        <v>-20.166247779702299</v>
      </c>
      <c r="KS19">
        <v>-20.067322390797202</v>
      </c>
      <c r="KT19">
        <v>-6.9173290152597504</v>
      </c>
      <c r="KU19">
        <v>-17.3974191134335</v>
      </c>
      <c r="KV19">
        <v>-30.1666949733732</v>
      </c>
      <c r="KW19">
        <v>-16.115492291790101</v>
      </c>
      <c r="KX19">
        <v>-15.736057920436</v>
      </c>
      <c r="KY19">
        <v>-8.7759292901378991</v>
      </c>
      <c r="KZ19">
        <v>-7.7315801704305303</v>
      </c>
      <c r="LA19">
        <v>-8.6434781418341498</v>
      </c>
      <c r="LB19">
        <v>-7.1602324262806603</v>
      </c>
      <c r="LC19">
        <v>-10.6203707022848</v>
      </c>
      <c r="LD19">
        <v>-6.4881103868987697</v>
      </c>
      <c r="LE19">
        <v>-8.56154358419227</v>
      </c>
      <c r="LF19">
        <v>-14.936614328042699</v>
      </c>
      <c r="LG19">
        <v>-14.1259293183066</v>
      </c>
      <c r="LH19">
        <v>-8.7920108779635804</v>
      </c>
      <c r="LI19">
        <v>-5.6132465676755299</v>
      </c>
      <c r="LJ19">
        <v>-13.2281946199258</v>
      </c>
      <c r="LK19">
        <v>-10.8455290353495</v>
      </c>
      <c r="LL19">
        <v>-14.0148423066471</v>
      </c>
      <c r="LM19">
        <v>-8.3119771172634707</v>
      </c>
      <c r="LN19">
        <v>-18.1610932281428</v>
      </c>
      <c r="LO19">
        <v>-7.5508688956383896</v>
      </c>
      <c r="LP19">
        <v>-14.4596973451597</v>
      </c>
      <c r="LQ19">
        <v>-6.30730893833476</v>
      </c>
      <c r="LR19">
        <v>-11.578310266324401</v>
      </c>
      <c r="LS19">
        <v>-10.5520527881032</v>
      </c>
      <c r="LT19">
        <v>-15.262479547290001</v>
      </c>
      <c r="LU19">
        <v>-11.329923740188701</v>
      </c>
      <c r="LV19">
        <v>-3.2284119431486098</v>
      </c>
      <c r="LW19">
        <v>-13.6435580168278</v>
      </c>
      <c r="LX19">
        <v>-7.6387333766564902</v>
      </c>
      <c r="LY19">
        <v>-13.2906302938341</v>
      </c>
      <c r="LZ19">
        <v>-11.7986005271752</v>
      </c>
      <c r="MA19">
        <v>-14.3209284097388</v>
      </c>
      <c r="MB19">
        <v>-9.6414049216016107</v>
      </c>
      <c r="MC19">
        <v>-21.2680764751372</v>
      </c>
      <c r="MD19">
        <v>-5.13192584595987</v>
      </c>
      <c r="ME19">
        <v>-10.613176817850899</v>
      </c>
      <c r="MF19">
        <v>-10.0372421561254</v>
      </c>
      <c r="MG19">
        <v>-17.343387161626602</v>
      </c>
      <c r="MH19">
        <v>-16.090853718596101</v>
      </c>
      <c r="MI19">
        <v>-3.0293952542146201</v>
      </c>
      <c r="MJ19">
        <v>-16.384823999810699</v>
      </c>
      <c r="MK19">
        <v>-9.11693281014559</v>
      </c>
      <c r="ML19">
        <v>-18.584260562683902</v>
      </c>
      <c r="MM19">
        <v>-1.3506353028807601</v>
      </c>
      <c r="MN19">
        <v>-24.662804411910301</v>
      </c>
      <c r="MO19">
        <v>-9.7031062459559205</v>
      </c>
      <c r="MP19">
        <v>-18.679444595082501</v>
      </c>
      <c r="MQ19">
        <v>-8.8785801710514303</v>
      </c>
      <c r="MR19">
        <v>-10.560708346355099</v>
      </c>
      <c r="MS19">
        <v>-8.7544768418946202</v>
      </c>
      <c r="MT19">
        <v>-9.8087950364321994</v>
      </c>
      <c r="MU19">
        <v>-13.797745254737499</v>
      </c>
      <c r="MV19">
        <v>-11.265612847470001</v>
      </c>
      <c r="MW19">
        <v>-8.4978796962632508</v>
      </c>
      <c r="MX19">
        <v>-4.2898040085349303</v>
      </c>
      <c r="MY19">
        <v>-10.585958935843299</v>
      </c>
      <c r="MZ19">
        <v>-20.741287414111799</v>
      </c>
      <c r="NA19">
        <v>-16.630308329721299</v>
      </c>
      <c r="NB19">
        <v>-10.1196906004949</v>
      </c>
      <c r="NC19">
        <v>-9.45411363760957</v>
      </c>
      <c r="ND19">
        <v>-6.9965441496892398</v>
      </c>
      <c r="NE19">
        <v>-5.3916374955970001</v>
      </c>
      <c r="NF19">
        <v>-17.815416472056899</v>
      </c>
      <c r="NG19">
        <v>-13.3638421903379</v>
      </c>
      <c r="NH19">
        <v>-3.9507184401541902</v>
      </c>
      <c r="NI19">
        <v>-31.1343621344799</v>
      </c>
      <c r="NJ19">
        <v>-15.9622509926182</v>
      </c>
      <c r="NK19">
        <v>-13.8174789856822</v>
      </c>
      <c r="NL19">
        <v>-11.356377297376101</v>
      </c>
      <c r="NM19">
        <v>-4.2439140088846203</v>
      </c>
      <c r="NN19">
        <v>-17.738449528073701</v>
      </c>
      <c r="NO19">
        <v>-4.8969196193551499</v>
      </c>
      <c r="NP19">
        <v>-14.1008572918571</v>
      </c>
      <c r="NQ19">
        <v>-6.8542829068149196</v>
      </c>
      <c r="NR19">
        <v>-12.121582896105499</v>
      </c>
      <c r="NS19">
        <v>-6.9075344152869897</v>
      </c>
      <c r="NT19">
        <v>-18.3356117911387</v>
      </c>
      <c r="NU19">
        <v>-14.910326919410601</v>
      </c>
      <c r="NV19">
        <v>-13.8445435246184</v>
      </c>
      <c r="NW19">
        <v>-6.3557146288438604</v>
      </c>
      <c r="NX19">
        <v>-8.8435607865836197</v>
      </c>
      <c r="NY19">
        <v>-10.8974024030785</v>
      </c>
      <c r="NZ19">
        <v>-26.862340429870098</v>
      </c>
      <c r="OA19">
        <v>-10.1468593042422</v>
      </c>
      <c r="OB19">
        <v>-13.241817216935999</v>
      </c>
      <c r="OC19">
        <v>-12.813443467991901</v>
      </c>
      <c r="OD19">
        <v>-14.1977035501475</v>
      </c>
      <c r="OE19">
        <v>-1.4151362792620099</v>
      </c>
      <c r="OF19">
        <v>-1.6088276076492001</v>
      </c>
      <c r="OG19">
        <v>-10.7861563721995</v>
      </c>
      <c r="OH19">
        <v>-7.3305704885049501</v>
      </c>
      <c r="OI19">
        <v>-14.880026889235999</v>
      </c>
      <c r="OJ19">
        <v>-10.0261199706936</v>
      </c>
      <c r="OK19">
        <v>-10.007415850455899</v>
      </c>
      <c r="OL19">
        <v>-7.7828218601703396</v>
      </c>
      <c r="OM19">
        <v>-4.0450343634700197</v>
      </c>
      <c r="ON19">
        <v>-24.0911955147299</v>
      </c>
      <c r="OO19">
        <v>-14.7045738388346</v>
      </c>
      <c r="OP19">
        <v>-16.892853782480199</v>
      </c>
      <c r="OQ19">
        <v>-24.6344188859042</v>
      </c>
      <c r="OR19">
        <v>-5.4828679634441597</v>
      </c>
      <c r="OS19">
        <v>-9.41503697378735</v>
      </c>
      <c r="OT19">
        <v>-13.067107178878899</v>
      </c>
      <c r="OU19">
        <v>-10.319198890512</v>
      </c>
      <c r="OV19">
        <v>-7.2911151008717896</v>
      </c>
      <c r="OW19">
        <v>-27.619184114440301</v>
      </c>
      <c r="OX19">
        <v>-10.859305154786499</v>
      </c>
      <c r="OY19">
        <v>-10.467703108756799</v>
      </c>
      <c r="OZ19">
        <v>-8.7673985001646599</v>
      </c>
      <c r="PA19">
        <v>-7.6726301967238699</v>
      </c>
      <c r="PB19">
        <v>-12.183007205025</v>
      </c>
      <c r="PC19">
        <v>-14.8502431137691</v>
      </c>
      <c r="PD19">
        <v>-9.1466168489286606</v>
      </c>
      <c r="PE19">
        <v>-14.216411916186001</v>
      </c>
      <c r="PF19">
        <v>-13.6326730877713</v>
      </c>
      <c r="PG19">
        <v>-7.9023252189654203</v>
      </c>
      <c r="PH19">
        <v>-11.0362912359478</v>
      </c>
      <c r="PI19">
        <v>-7.9978205819117498</v>
      </c>
      <c r="PJ19">
        <v>-6.9230233930652201</v>
      </c>
      <c r="PK19">
        <v>-14.415172878487001</v>
      </c>
      <c r="PL19">
        <v>-3.73386605811592</v>
      </c>
      <c r="PM19">
        <v>-6.4904594148452999</v>
      </c>
      <c r="PN19">
        <v>-8.6756332400484801</v>
      </c>
      <c r="PO19">
        <v>-23.934314250070098</v>
      </c>
      <c r="PP19">
        <v>-4.837089686334</v>
      </c>
      <c r="PQ19">
        <v>-7.0302932143639802</v>
      </c>
      <c r="PR19">
        <v>-22.297149588412999</v>
      </c>
      <c r="PS19">
        <v>-11.9521989683554</v>
      </c>
      <c r="PT19">
        <v>-7.9711560585585897</v>
      </c>
      <c r="PU19">
        <v>-8.8847795375135394</v>
      </c>
      <c r="PV19">
        <v>-8.3415793126845603</v>
      </c>
      <c r="PW19">
        <v>-23.644239340733201</v>
      </c>
      <c r="PX19">
        <v>-4.6632246399071002</v>
      </c>
      <c r="PY19">
        <v>-6.2044763320045897</v>
      </c>
      <c r="PZ19">
        <v>-19.025927498210301</v>
      </c>
      <c r="QA19">
        <v>-15.312929535333</v>
      </c>
      <c r="QB19">
        <v>-5.8179384510829699</v>
      </c>
      <c r="QC19">
        <v>-21.667781185061301</v>
      </c>
      <c r="QD19">
        <v>-9.5295837366458294</v>
      </c>
      <c r="QE19">
        <v>-5.7168795390471399</v>
      </c>
      <c r="QF19">
        <v>-18.112693279447001</v>
      </c>
      <c r="QG19">
        <v>-12.118207942764499</v>
      </c>
      <c r="QH19">
        <v>-3.8897150210497098</v>
      </c>
      <c r="QI19">
        <v>-8.7446810051886796</v>
      </c>
      <c r="QJ19">
        <v>-14.7008858186589</v>
      </c>
      <c r="QK19">
        <v>-14.4696713169254</v>
      </c>
      <c r="QL19">
        <v>-5.6424446412245901</v>
      </c>
      <c r="QM19">
        <v>-9.3808186012485901</v>
      </c>
      <c r="QN19">
        <v>-12.1811917891768</v>
      </c>
      <c r="QO19">
        <v>-17.884611916676999</v>
      </c>
      <c r="QP19">
        <v>-3.7029917933359102</v>
      </c>
      <c r="QQ19">
        <v>-4.54860707124252</v>
      </c>
      <c r="QR19">
        <v>-4.32864645932034</v>
      </c>
      <c r="QS19">
        <v>-9.3060846287960395</v>
      </c>
      <c r="QT19">
        <v>-8.1150356429797892</v>
      </c>
      <c r="QU19">
        <v>-8.0044736273781592</v>
      </c>
      <c r="QV19">
        <v>-21.787611551330599</v>
      </c>
      <c r="QW19">
        <v>-4.1117099648342599</v>
      </c>
      <c r="QX19">
        <v>-18.482637969148701</v>
      </c>
      <c r="QY19">
        <v>-19.389612858644199</v>
      </c>
      <c r="QZ19">
        <v>-14.078211056908</v>
      </c>
      <c r="RA19">
        <v>-1.54190437257213</v>
      </c>
      <c r="RB19">
        <v>-5.9904201770225098</v>
      </c>
      <c r="RC19">
        <v>-13.4029600384477</v>
      </c>
      <c r="RD19">
        <v>-4.4101994910533602</v>
      </c>
      <c r="RE19">
        <v>-15.1126677509342</v>
      </c>
      <c r="RF19">
        <v>-5.1477207439024504</v>
      </c>
      <c r="RG19">
        <v>-3.53538485287973</v>
      </c>
      <c r="RH19">
        <v>-6.7909917749234996</v>
      </c>
      <c r="RI19">
        <v>-17.864784153105699</v>
      </c>
      <c r="RJ19">
        <v>-13.7342545843882</v>
      </c>
      <c r="RK19">
        <v>-23.845414070642299</v>
      </c>
      <c r="RL19">
        <v>-21.8628728029245</v>
      </c>
      <c r="RM19">
        <v>-3.8919521888603001</v>
      </c>
      <c r="RN19">
        <v>-4.0284489215338803</v>
      </c>
      <c r="RO19">
        <v>-7.2919016228943301</v>
      </c>
      <c r="RP19">
        <v>-14.3686262951031</v>
      </c>
      <c r="RQ19">
        <v>-7.1825768154460796</v>
      </c>
      <c r="RR19">
        <v>-10.0293025911245</v>
      </c>
      <c r="RS19">
        <v>-3.08434680070454</v>
      </c>
      <c r="RT19">
        <v>-14.4195814847952</v>
      </c>
      <c r="RU19">
        <v>-18.067531871123901</v>
      </c>
      <c r="RV19">
        <v>-5.7481770107205303</v>
      </c>
      <c r="RW19">
        <v>-2.4736292625907801</v>
      </c>
      <c r="RX19">
        <v>-7.40084698947223</v>
      </c>
      <c r="RY19">
        <v>-15.1980120626377</v>
      </c>
      <c r="RZ19">
        <v>-20.713218753470901</v>
      </c>
      <c r="SA19">
        <v>-8.7334341606334096</v>
      </c>
      <c r="SB19">
        <v>-6.5971336284932303</v>
      </c>
      <c r="SC19">
        <v>-7.4391775800869198</v>
      </c>
      <c r="SD19">
        <v>-8.1264584680153007</v>
      </c>
      <c r="SE19">
        <v>-12.6056521417586</v>
      </c>
      <c r="SF19">
        <v>-11.294003519456</v>
      </c>
      <c r="SG19">
        <v>-10.2247938783814</v>
      </c>
      <c r="SH19">
        <v>-15.1582648960967</v>
      </c>
      <c r="SI19">
        <v>-20.094338325849002</v>
      </c>
      <c r="SJ19">
        <v>-7.9770686787382798</v>
      </c>
      <c r="SK19">
        <v>-5.29884077442264</v>
      </c>
      <c r="SL19">
        <v>-1.13401635108707</v>
      </c>
      <c r="SM19">
        <v>-12.2185822280984</v>
      </c>
      <c r="SN19">
        <v>-12.077878020461</v>
      </c>
      <c r="SO19">
        <v>-10.155981212147299</v>
      </c>
      <c r="SP19">
        <v>-10.9623818261819</v>
      </c>
      <c r="SQ19">
        <v>-9.1876699885742106</v>
      </c>
      <c r="SR19">
        <v>-1.5464838654939701</v>
      </c>
      <c r="SS19">
        <v>-5.64612571837415</v>
      </c>
      <c r="ST19">
        <v>-10.1528154082627</v>
      </c>
      <c r="SU19">
        <v>-6.6823631880117498</v>
      </c>
      <c r="SV19">
        <v>-14.1237276182194</v>
      </c>
      <c r="SW19">
        <v>-4.84440386325329</v>
      </c>
      <c r="SX19">
        <v>-15.6881508114965</v>
      </c>
      <c r="SY19">
        <v>-17.203203723541801</v>
      </c>
      <c r="SZ19">
        <v>-7.8122973753908997</v>
      </c>
      <c r="TA19">
        <v>-23.3874664579197</v>
      </c>
      <c r="TB19">
        <v>-13.745814346446</v>
      </c>
      <c r="TC19">
        <v>-15.511019071185</v>
      </c>
      <c r="TD19">
        <v>-4.6450173831177901</v>
      </c>
      <c r="TE19">
        <v>-11.1317804485639</v>
      </c>
      <c r="TF19">
        <v>-11.413934960189801</v>
      </c>
      <c r="TG19">
        <v>-10.0005388045783</v>
      </c>
      <c r="TH19">
        <v>-10.9738496453447</v>
      </c>
      <c r="TI19">
        <v>-6.8904702650762903</v>
      </c>
      <c r="TJ19">
        <v>-6.8333519852807596</v>
      </c>
      <c r="TK19">
        <v>-5.1137812042133799</v>
      </c>
      <c r="TL19">
        <v>-2.2806520755136401</v>
      </c>
      <c r="TM19">
        <v>-10.3204239525658</v>
      </c>
      <c r="TN19">
        <v>-3.9368037021569902</v>
      </c>
      <c r="TO19">
        <v>-23.412780958154599</v>
      </c>
      <c r="TP19">
        <v>-13.496039121891201</v>
      </c>
      <c r="TQ19">
        <v>-12.514109434821499</v>
      </c>
      <c r="TR19">
        <v>-2.1582422952506901</v>
      </c>
      <c r="TS19">
        <v>-4.2502487889556502</v>
      </c>
      <c r="TT19">
        <v>-8.1387348833549105</v>
      </c>
      <c r="TU19">
        <v>-25.183168229698499</v>
      </c>
      <c r="TV19">
        <v>-7.0542449126031697</v>
      </c>
      <c r="TW19">
        <v>-10.2275539317978</v>
      </c>
      <c r="TX19">
        <v>-6.3318720807906503</v>
      </c>
      <c r="TY19">
        <v>-10.7158727908462</v>
      </c>
      <c r="TZ19">
        <v>-10.5940088671718</v>
      </c>
      <c r="UA19">
        <v>-4.7499110702550196</v>
      </c>
      <c r="UB19">
        <v>-15.0853484554457</v>
      </c>
      <c r="UC19">
        <v>-16.032732179157801</v>
      </c>
      <c r="UD19">
        <v>-12.1080261661875</v>
      </c>
      <c r="UE19">
        <v>-7.5120391256160701</v>
      </c>
      <c r="UF19">
        <v>-7.0349811366577901</v>
      </c>
      <c r="UG19">
        <v>-19.3669958841915</v>
      </c>
      <c r="UH19">
        <v>-7.6282138462039502</v>
      </c>
      <c r="UI19">
        <v>-7.6122846156403599</v>
      </c>
      <c r="UJ19">
        <v>-13.3389539033912</v>
      </c>
      <c r="UK19">
        <v>-11.115199232207701</v>
      </c>
      <c r="UL19">
        <v>-19.106646905519099</v>
      </c>
      <c r="UM19">
        <v>-14.628717617769</v>
      </c>
      <c r="UN19">
        <v>-12.0585086473603</v>
      </c>
      <c r="UO19">
        <v>-7.2335594079291603</v>
      </c>
      <c r="UP19">
        <v>-4.2185808568514496</v>
      </c>
      <c r="UQ19">
        <v>-7.5761656584569197</v>
      </c>
      <c r="UR19">
        <v>-11.289142442034001</v>
      </c>
      <c r="US19">
        <v>-8.4983377016104704</v>
      </c>
      <c r="UT19">
        <v>-5.3023208929066401</v>
      </c>
      <c r="UU19">
        <v>-8.0170393478827293</v>
      </c>
      <c r="UV19">
        <v>-13.702646278937999</v>
      </c>
      <c r="UW19">
        <v>-5.7845217249354199</v>
      </c>
      <c r="UX19">
        <v>-12.668527611259501</v>
      </c>
      <c r="UY19">
        <v>-11.993247906817899</v>
      </c>
      <c r="UZ19">
        <v>-12.1248809991099</v>
      </c>
      <c r="VA19">
        <v>-14.7344491872232</v>
      </c>
      <c r="VB19">
        <v>-14.9411317424386</v>
      </c>
      <c r="VC19">
        <v>-9.2533776473600504</v>
      </c>
      <c r="VD19">
        <v>-11.4250815472471</v>
      </c>
      <c r="VE19">
        <v>-10.498512553463099</v>
      </c>
      <c r="VF19">
        <v>-16.7083304984276</v>
      </c>
      <c r="VG19">
        <v>-7.1659159409487101</v>
      </c>
      <c r="VH19">
        <v>-10.009437413131099</v>
      </c>
      <c r="VI19">
        <v>-9.3801986675400393</v>
      </c>
      <c r="VJ19">
        <v>-4.7542104499196096</v>
      </c>
      <c r="VK19">
        <v>-10.9814210114624</v>
      </c>
      <c r="VL19">
        <v>-9.4734376974075492</v>
      </c>
      <c r="VM19">
        <v>-12.3493891519591</v>
      </c>
      <c r="VN19">
        <v>-5.65571918142229</v>
      </c>
      <c r="VO19">
        <v>-9.4606048297161802</v>
      </c>
      <c r="VP19">
        <v>-10.913647965231499</v>
      </c>
      <c r="VQ19">
        <v>-3.8803064248948802</v>
      </c>
      <c r="VR19">
        <v>-6.6012107459153198</v>
      </c>
      <c r="VS19">
        <v>-9.0285759083082002</v>
      </c>
      <c r="VT19">
        <v>-4.1521632999351503</v>
      </c>
      <c r="VU19">
        <v>-12.9664129221007</v>
      </c>
      <c r="VV19">
        <v>-16.198426329433101</v>
      </c>
      <c r="VW19">
        <v>-5.4009995691575599</v>
      </c>
      <c r="VX19">
        <v>-14.837628609408901</v>
      </c>
      <c r="VY19">
        <v>-12.6457891643055</v>
      </c>
      <c r="VZ19">
        <v>-5.1316615145949802</v>
      </c>
      <c r="WA19">
        <v>-11.312156428825</v>
      </c>
      <c r="WB19">
        <v>-8.9148538805309592</v>
      </c>
      <c r="WC19">
        <v>-15.9269207255743</v>
      </c>
      <c r="WD19">
        <v>-6.3643654636462896</v>
      </c>
      <c r="WE19">
        <v>-13.751004390398901</v>
      </c>
      <c r="WF19">
        <v>-8.1081302807112703</v>
      </c>
      <c r="WG19">
        <v>-16.526798812169201</v>
      </c>
      <c r="WH19">
        <v>-16.528915704758099</v>
      </c>
      <c r="WI19">
        <v>-6.3639628373050199</v>
      </c>
      <c r="WJ19">
        <v>-8.4894605629004598</v>
      </c>
      <c r="WK19">
        <v>-15.105531636981</v>
      </c>
      <c r="WL19">
        <v>-7.8606141089282202</v>
      </c>
      <c r="WM19">
        <v>-4.8405808394568099</v>
      </c>
      <c r="WN19">
        <v>-12.0442685954343</v>
      </c>
      <c r="WO19">
        <v>-16.887478817884599</v>
      </c>
      <c r="WP19">
        <v>-19.665477001556901</v>
      </c>
      <c r="WQ19">
        <v>-20.675731206420402</v>
      </c>
      <c r="WR19">
        <v>-20.916841207189599</v>
      </c>
      <c r="WS19">
        <v>-6.1013665412901101</v>
      </c>
      <c r="WT19">
        <v>-21.358106703957301</v>
      </c>
      <c r="WU19">
        <v>-12.8624379058525</v>
      </c>
      <c r="WV19">
        <v>-14.6241914405252</v>
      </c>
      <c r="WW19">
        <v>-9.8437074018722495</v>
      </c>
      <c r="WX19">
        <v>-10.0988517528183</v>
      </c>
      <c r="WY19">
        <v>-7.4316308071913104</v>
      </c>
      <c r="WZ19">
        <v>-12.313001542772399</v>
      </c>
      <c r="XA19">
        <v>-3.6159793377529801</v>
      </c>
      <c r="XB19">
        <v>-14.8264559111383</v>
      </c>
      <c r="XC19">
        <v>-15.1197076213844</v>
      </c>
      <c r="XD19">
        <v>-7.0178871093102897</v>
      </c>
      <c r="XE19">
        <v>-21.650355174843</v>
      </c>
      <c r="XF19">
        <v>-6.8632007596140499</v>
      </c>
      <c r="XG19">
        <v>-10.9740167793361</v>
      </c>
      <c r="XH19">
        <v>-7.8012895830075299</v>
      </c>
      <c r="XI19">
        <v>-11.048958740565</v>
      </c>
      <c r="XJ19">
        <v>-11.9315032812118</v>
      </c>
      <c r="XK19">
        <v>-7.3030665902148</v>
      </c>
      <c r="XL19">
        <v>-12.603896040685701</v>
      </c>
      <c r="XM19">
        <v>-6.1799446603822599</v>
      </c>
      <c r="XN19">
        <v>-13.4630966558039</v>
      </c>
      <c r="XO19">
        <v>-9.5515980078143592</v>
      </c>
      <c r="XP19">
        <v>-10.2825679792081</v>
      </c>
      <c r="XQ19">
        <v>-13.9219213007192</v>
      </c>
      <c r="XR19">
        <v>-14.9553492674669</v>
      </c>
      <c r="XS19">
        <v>-16.644291041458001</v>
      </c>
      <c r="XT19">
        <v>-12.100101263016301</v>
      </c>
      <c r="XU19">
        <v>-17.185586593849902</v>
      </c>
      <c r="XV19">
        <v>-5.68731068189427</v>
      </c>
      <c r="XW19">
        <v>-21.093493354036902</v>
      </c>
      <c r="XX19">
        <v>-21.0558295308747</v>
      </c>
      <c r="XY19">
        <v>-11.5799668929338</v>
      </c>
      <c r="XZ19">
        <v>-13.4634485788297</v>
      </c>
      <c r="YA19">
        <v>-8.7737064684377799</v>
      </c>
      <c r="YB19">
        <v>-10.1360261182296</v>
      </c>
      <c r="YC19">
        <v>-25.713127450149798</v>
      </c>
      <c r="YD19">
        <v>-11.3120311464293</v>
      </c>
      <c r="YE19">
        <v>-16.483026072793699</v>
      </c>
      <c r="YF19">
        <v>-10.897340549957599</v>
      </c>
      <c r="YG19">
        <v>-9.2212960721050496</v>
      </c>
      <c r="YH19">
        <v>-13.9262341484479</v>
      </c>
      <c r="YI19">
        <v>-21.779035492735002</v>
      </c>
      <c r="YJ19">
        <v>-4.6071277716019701</v>
      </c>
      <c r="YK19">
        <v>-12.384415965583299</v>
      </c>
      <c r="YL19">
        <v>-12.3080594996411</v>
      </c>
      <c r="YM19">
        <v>-14.0036450977915</v>
      </c>
      <c r="YN19">
        <v>-17.865273223401399</v>
      </c>
      <c r="YO19">
        <v>-9.0657055724262499</v>
      </c>
      <c r="YP19">
        <v>-12.858490461616899</v>
      </c>
      <c r="YQ19">
        <v>-8.7836916218381909</v>
      </c>
      <c r="YR19">
        <v>-8.6184592494099697</v>
      </c>
      <c r="YS19">
        <v>-13.9442929545173</v>
      </c>
      <c r="YT19">
        <v>-26.6686095824967</v>
      </c>
      <c r="YU19">
        <v>-9.2411420068050099</v>
      </c>
      <c r="YV19">
        <v>-7.7982553622541699</v>
      </c>
      <c r="YW19">
        <v>-8.4274960088213504</v>
      </c>
      <c r="YX19">
        <v>-5.2035373084714003</v>
      </c>
      <c r="YY19">
        <v>-2.48629390231523</v>
      </c>
      <c r="YZ19">
        <v>-11.3532063256662</v>
      </c>
      <c r="ZA19">
        <v>-15.9531064521889</v>
      </c>
      <c r="ZB19">
        <v>-9.8652418561235908</v>
      </c>
      <c r="ZC19">
        <v>-16.863620382220301</v>
      </c>
      <c r="ZD19">
        <v>-12.9549173436255</v>
      </c>
      <c r="ZE19">
        <v>-7.1142752692184397</v>
      </c>
      <c r="ZF19">
        <v>-9.9050327746178102</v>
      </c>
      <c r="ZG19">
        <v>-13.7058487529552</v>
      </c>
      <c r="ZH19">
        <v>-22.639154362755399</v>
      </c>
      <c r="ZI19">
        <v>-18.3153608367417</v>
      </c>
      <c r="ZJ19">
        <v>-8.6944102458865302</v>
      </c>
      <c r="ZK19">
        <v>-11.2222873283597</v>
      </c>
      <c r="ZL19">
        <v>-7.74679677207914</v>
      </c>
      <c r="ZM19">
        <v>-5.7906755890493002</v>
      </c>
      <c r="ZN19">
        <v>-10.4206699422366</v>
      </c>
      <c r="ZO19">
        <v>-7.0644686192519801</v>
      </c>
      <c r="ZP19">
        <v>-2.7643685981941202</v>
      </c>
      <c r="ZQ19">
        <v>-6.19520158607477</v>
      </c>
      <c r="ZR19">
        <v>-10.154072331973101</v>
      </c>
      <c r="ZS19">
        <v>-9.8587925594930805</v>
      </c>
      <c r="ZT19">
        <v>-5.3753861317030998</v>
      </c>
      <c r="ZU19">
        <v>-3.5153129794266</v>
      </c>
      <c r="ZV19">
        <v>-8.9645094862391392</v>
      </c>
      <c r="ZW19">
        <v>-7.6352599581850296</v>
      </c>
      <c r="ZX19">
        <v>-5.6668364691152302</v>
      </c>
      <c r="ZY19">
        <v>-21.839528292140201</v>
      </c>
      <c r="ZZ19">
        <v>-5.91696873177938</v>
      </c>
      <c r="AAA19">
        <v>-11.8129455252963</v>
      </c>
      <c r="AAB19">
        <v>-23.457922627796201</v>
      </c>
      <c r="AAC19">
        <v>-6.7354534547783897</v>
      </c>
      <c r="AAD19">
        <v>-5.8844763716245998</v>
      </c>
      <c r="AAE19">
        <v>-7.1554596053431103</v>
      </c>
      <c r="AAF19">
        <v>-16.3356259301869</v>
      </c>
      <c r="AAG19">
        <v>-5.2764574859470201</v>
      </c>
      <c r="AAH19">
        <v>-2.6921929583857902</v>
      </c>
      <c r="AAI19">
        <v>-8.9638004422234001</v>
      </c>
      <c r="AAJ19">
        <v>-10.940249417337199</v>
      </c>
      <c r="AAK19">
        <v>-5.0745836459304901</v>
      </c>
      <c r="AAL19">
        <v>-14.7550426488955</v>
      </c>
      <c r="AAM19">
        <v>-7.7096677206029902</v>
      </c>
      <c r="AAN19">
        <v>-25.278571068381002</v>
      </c>
      <c r="AAO19">
        <v>-22.3232630240622</v>
      </c>
      <c r="AAP19">
        <v>-9.2039278234722701</v>
      </c>
      <c r="AAQ19">
        <v>-0.58364016628613102</v>
      </c>
      <c r="AAR19">
        <v>-9.81757197323833</v>
      </c>
      <c r="AAS19">
        <v>-9.7417146866637605</v>
      </c>
      <c r="AAT19">
        <v>-10.851864656136501</v>
      </c>
      <c r="AAU19">
        <v>-9.5595804684750494</v>
      </c>
      <c r="AAV19">
        <v>-12.079976560013799</v>
      </c>
      <c r="AAW19">
        <v>-4.9849771279240302</v>
      </c>
      <c r="AAX19">
        <v>-5.93133868341189</v>
      </c>
      <c r="AAY19">
        <v>-8.7945724430607299</v>
      </c>
      <c r="AAZ19">
        <v>-14.238846983296</v>
      </c>
      <c r="ABA19">
        <v>-12.050300876228899</v>
      </c>
      <c r="ABB19">
        <v>-12.5004396161531</v>
      </c>
      <c r="ABC19">
        <v>-24.935780516864199</v>
      </c>
      <c r="ABD19">
        <v>-23.2737872968159</v>
      </c>
      <c r="ABE19">
        <v>-22.455546319637001</v>
      </c>
      <c r="ABF19">
        <v>-16.155512697725001</v>
      </c>
      <c r="ABG19">
        <v>-13.1884152030501</v>
      </c>
      <c r="ABH19">
        <v>-13.0519232018806</v>
      </c>
      <c r="ABI19">
        <v>-7.2744893330282396</v>
      </c>
      <c r="ABJ19">
        <v>-17.123231195285101</v>
      </c>
      <c r="ABK19">
        <v>-16.0051651657867</v>
      </c>
      <c r="ABL19">
        <v>-20.691419531503101</v>
      </c>
      <c r="ABM19">
        <v>-5.5964168349861199</v>
      </c>
      <c r="ABN19">
        <v>-9.5600232342669091</v>
      </c>
      <c r="ABO19">
        <v>-14.0722787324548</v>
      </c>
      <c r="ABP19">
        <v>-6.9352756867619396</v>
      </c>
      <c r="ABQ19">
        <v>-8.5886479440516403</v>
      </c>
      <c r="ABR19">
        <v>-14.255876933558399</v>
      </c>
      <c r="ABS19">
        <v>-18.9813548456641</v>
      </c>
      <c r="ABT19">
        <v>-9.8672818818292303</v>
      </c>
      <c r="ABU19">
        <v>-8.6266233028817396</v>
      </c>
      <c r="ABV19">
        <v>-12.3268399313503</v>
      </c>
      <c r="ABW19">
        <v>-8.1485862268255609</v>
      </c>
      <c r="ABX19">
        <v>-5.3119261243793696</v>
      </c>
      <c r="ABY19">
        <v>-12.159671665957401</v>
      </c>
      <c r="ABZ19">
        <v>-7.2689134949643197</v>
      </c>
      <c r="ACA19">
        <v>-4.8800269785505801</v>
      </c>
      <c r="ACB19">
        <v>-15.8912506607724</v>
      </c>
      <c r="ACC19">
        <v>-10.5778189127647</v>
      </c>
      <c r="ACD19">
        <v>-11.281137896802999</v>
      </c>
      <c r="ACE19">
        <v>-4.5935946455124697</v>
      </c>
      <c r="ACF19">
        <v>-7.4495854166874</v>
      </c>
      <c r="ACG19">
        <v>-14.1996833362741</v>
      </c>
      <c r="ACH19">
        <v>-17.9473182739005</v>
      </c>
      <c r="ACI19">
        <v>-17.623380688626799</v>
      </c>
      <c r="ACJ19">
        <v>-20.598121952139699</v>
      </c>
      <c r="ACK19">
        <v>-13.5853228754988</v>
      </c>
      <c r="ACL19">
        <v>-6.8611179758746399</v>
      </c>
      <c r="ACM19">
        <v>-6.1179419389161502</v>
      </c>
      <c r="ACN19">
        <v>-6.9838574299662097</v>
      </c>
      <c r="ACO19">
        <v>-14.604438566854199</v>
      </c>
      <c r="ACP19">
        <v>-4.6457799270661697</v>
      </c>
      <c r="ACQ19">
        <v>-19.007555430680199</v>
      </c>
      <c r="ACR19">
        <v>-16.378500006214001</v>
      </c>
      <c r="ACS19">
        <v>-7.4967816163326999</v>
      </c>
      <c r="ACT19">
        <v>-18.726155493396501</v>
      </c>
      <c r="ACU19">
        <v>-14.5987286620457</v>
      </c>
      <c r="ACV19">
        <v>-10.5819116251949</v>
      </c>
      <c r="ACW19">
        <v>-13.438171147224701</v>
      </c>
      <c r="ACX19">
        <v>-7.5324498199479999</v>
      </c>
      <c r="ACY19">
        <v>-14.6116034445584</v>
      </c>
      <c r="ACZ19">
        <v>-24.1835908299111</v>
      </c>
      <c r="ADA19">
        <v>-8.4243026944281798</v>
      </c>
      <c r="ADB19">
        <v>-13.544722066050999</v>
      </c>
      <c r="ADC19">
        <v>-25.616288191662999</v>
      </c>
      <c r="ADD19">
        <v>-7.2926906999583396</v>
      </c>
      <c r="ADE19">
        <v>-13.928710328514599</v>
      </c>
      <c r="ADF19">
        <v>-14.883846743989</v>
      </c>
      <c r="ADG19">
        <v>-7.5121423417375004</v>
      </c>
      <c r="ADH19">
        <v>-9.8215377378042508</v>
      </c>
      <c r="ADI19">
        <v>-22.725601258514398</v>
      </c>
      <c r="ADJ19">
        <v>-7.8810270620933203</v>
      </c>
      <c r="ADK19">
        <v>-9.1473095358383905</v>
      </c>
      <c r="ADL19">
        <v>-14.864508699849701</v>
      </c>
      <c r="ADM19">
        <v>-6.7460899152007698</v>
      </c>
      <c r="ADN19">
        <v>-5.1392079706083997</v>
      </c>
      <c r="ADO19">
        <v>-8.0501948154799603</v>
      </c>
      <c r="ADP19">
        <v>-2.1161914542948401</v>
      </c>
      <c r="ADQ19">
        <v>-15.2543691777582</v>
      </c>
      <c r="ADR19">
        <v>-4.9528316245944399</v>
      </c>
      <c r="ADS19">
        <v>-18.986075925694401</v>
      </c>
      <c r="ADT19">
        <v>-9.0150929473484496</v>
      </c>
      <c r="ADU19">
        <v>-0.51390388690498401</v>
      </c>
      <c r="ADV19">
        <v>-7.3170195846097101</v>
      </c>
      <c r="ADW19">
        <v>-10.004336558477</v>
      </c>
      <c r="ADX19">
        <v>-8.2883705712029307</v>
      </c>
      <c r="ADY19">
        <v>-3.4990749572017399</v>
      </c>
      <c r="ADZ19">
        <v>-4.5411383149578599</v>
      </c>
      <c r="AEA19">
        <v>-19.1974382166376</v>
      </c>
      <c r="AEB19">
        <v>-14.926237655176701</v>
      </c>
      <c r="AEC19">
        <v>-10.279143299427499</v>
      </c>
      <c r="AED19">
        <v>-15.2764678093189</v>
      </c>
      <c r="AEE19">
        <v>-13.2902125052454</v>
      </c>
      <c r="AEF19">
        <v>-10.743879956893</v>
      </c>
      <c r="AEG19">
        <v>-18.954893875399598</v>
      </c>
      <c r="AEH19">
        <v>-7.4861814756062603</v>
      </c>
      <c r="AEI19">
        <v>-7.0999926696595699</v>
      </c>
      <c r="AEJ19">
        <v>-4.5320033151168397</v>
      </c>
      <c r="AEK19">
        <v>-17.745427082023099</v>
      </c>
      <c r="AEL19">
        <v>-10.863469775701899</v>
      </c>
      <c r="AEM19">
        <v>-16.764804937380301</v>
      </c>
      <c r="AEN19">
        <v>-23.4116094626037</v>
      </c>
      <c r="AEO19">
        <v>-8.6472816565677704</v>
      </c>
      <c r="AEP19">
        <v>-4.0117044051680502</v>
      </c>
      <c r="AEQ19">
        <v>-12.897027420530399</v>
      </c>
      <c r="AER19">
        <v>-16.565875130982501</v>
      </c>
      <c r="AES19">
        <v>-4.8924656270185096</v>
      </c>
      <c r="AET19">
        <v>-10.863927782382699</v>
      </c>
      <c r="AEU19">
        <v>-14.755456588464</v>
      </c>
      <c r="AEV19">
        <v>-5.4284114127735599</v>
      </c>
      <c r="AEW19">
        <v>-6.1522091314538701</v>
      </c>
      <c r="AEX19">
        <v>-8.9008854606288708</v>
      </c>
      <c r="AEY19">
        <v>-14.605900919740099</v>
      </c>
      <c r="AEZ19">
        <v>-9.6853105604876895</v>
      </c>
      <c r="AFA19">
        <v>-6.36452530277327</v>
      </c>
      <c r="AFB19">
        <v>-9.08718470063158</v>
      </c>
      <c r="AFC19">
        <v>-10.5077991408688</v>
      </c>
      <c r="AFD19">
        <v>-10.671356349204901</v>
      </c>
      <c r="AFE19">
        <v>-14.725204195283901</v>
      </c>
      <c r="AFF19">
        <v>-12.7560239279369</v>
      </c>
      <c r="AFG19">
        <v>-9.2808584521567106</v>
      </c>
      <c r="AFH19">
        <v>-15.847848364346699</v>
      </c>
      <c r="AFI19">
        <v>-10.1894539198932</v>
      </c>
      <c r="AFJ19">
        <v>-16.456522240160499</v>
      </c>
      <c r="AFK19">
        <v>-3.20206634464685</v>
      </c>
      <c r="AFL19">
        <v>-10.9721259537279</v>
      </c>
      <c r="AFM19">
        <v>-7.7233632037714699</v>
      </c>
      <c r="AFN19">
        <v>-12.1424622988065</v>
      </c>
      <c r="AFO19">
        <v>-11.3851688484998</v>
      </c>
      <c r="AFP19">
        <v>-2.05840655436347</v>
      </c>
      <c r="AFQ19">
        <v>-19.937242561264799</v>
      </c>
      <c r="AFR19">
        <v>-7.0753070141430801</v>
      </c>
      <c r="AFS19">
        <v>-12.1090343347547</v>
      </c>
      <c r="AFT19">
        <v>-7.50400279540853</v>
      </c>
      <c r="AFU19">
        <v>-10.1731944620138</v>
      </c>
      <c r="AFV19">
        <v>-9.7032748084338305</v>
      </c>
      <c r="AFW19">
        <v>-1.4742566024151</v>
      </c>
      <c r="AFX19">
        <v>-6.2391650928244102</v>
      </c>
      <c r="AFY19">
        <v>-12.2183663201534</v>
      </c>
      <c r="AFZ19">
        <v>-7.0307857943958298</v>
      </c>
      <c r="AGA19">
        <v>-7.4230706434964597</v>
      </c>
      <c r="AGB19">
        <v>-7.98072066050125</v>
      </c>
      <c r="AGC19">
        <v>-5.2432002899764099</v>
      </c>
      <c r="AGD19">
        <v>-13.017109964420399</v>
      </c>
      <c r="AGE19">
        <v>-5.15202182288823</v>
      </c>
      <c r="AGF19">
        <v>-24.398693899496401</v>
      </c>
      <c r="AGG19">
        <v>-13.0796611738804</v>
      </c>
      <c r="AGH19">
        <v>-13.324435464644401</v>
      </c>
      <c r="AGI19">
        <v>-19.444879467864499</v>
      </c>
      <c r="AGJ19">
        <v>-7.9011609499336801</v>
      </c>
      <c r="AGK19">
        <v>-7.4378463993350898</v>
      </c>
      <c r="AGL19">
        <v>-10.326824125728301</v>
      </c>
      <c r="AGM19">
        <v>-3.7976743295255302</v>
      </c>
      <c r="AGN19">
        <v>-7.6043959955758904</v>
      </c>
      <c r="AGO19">
        <v>-15.2030151637912</v>
      </c>
      <c r="AGP19">
        <v>-7.1544283739896697</v>
      </c>
      <c r="AGQ19">
        <v>-10.0134722866774</v>
      </c>
      <c r="AGR19">
        <v>-6.3516385614634299</v>
      </c>
      <c r="AGS19">
        <v>-7.3552739544300598</v>
      </c>
      <c r="AGT19">
        <v>-7.3686456195920904</v>
      </c>
      <c r="AGU19">
        <v>-6.09595736041845</v>
      </c>
      <c r="AGV19">
        <v>-1.4912522017258401</v>
      </c>
      <c r="AGW19">
        <v>-7.2536347760576199</v>
      </c>
      <c r="AGX19">
        <v>-6.5309631238068304</v>
      </c>
      <c r="AGY19">
        <v>-10.1103203221857</v>
      </c>
      <c r="AGZ19">
        <v>-18.174895623182699</v>
      </c>
      <c r="AHA19">
        <v>-15.2086314603205</v>
      </c>
      <c r="AHB19">
        <v>-11.9501860807803</v>
      </c>
      <c r="AHC19">
        <v>-17.465355794114199</v>
      </c>
      <c r="AHD19">
        <v>-4.48885751507874</v>
      </c>
      <c r="AHE19">
        <v>-12.118008387727</v>
      </c>
      <c r="AHF19">
        <v>-7.4742601667898301</v>
      </c>
      <c r="AHG19">
        <v>-12.897012063912699</v>
      </c>
      <c r="AHH19">
        <v>-5.62732795364039</v>
      </c>
      <c r="AHI19">
        <v>-5.5316778027783204</v>
      </c>
      <c r="AHJ19">
        <v>-15.2572831423427</v>
      </c>
      <c r="AHK19">
        <v>-8.6757805540964092</v>
      </c>
      <c r="AHL19">
        <v>-8.6188205925770696</v>
      </c>
      <c r="AHM19">
        <v>-7.1590978229819804</v>
      </c>
      <c r="AHN19">
        <v>-8.2643020313210194</v>
      </c>
      <c r="AHO19">
        <v>-9.8782484711671508</v>
      </c>
      <c r="AHP19">
        <v>-14.6000039129966</v>
      </c>
      <c r="AHQ19">
        <v>-4.7392021418493204</v>
      </c>
      <c r="AHR19">
        <v>-18.457470409675501</v>
      </c>
      <c r="AHS19">
        <v>-11.466910922794099</v>
      </c>
      <c r="AHT19">
        <v>-25.711069875227899</v>
      </c>
      <c r="AHU19">
        <v>-3.3540544367993199</v>
      </c>
      <c r="AHV19">
        <v>-18.7426392133655</v>
      </c>
      <c r="AHW19">
        <v>-7.3463759206297503</v>
      </c>
      <c r="AHX19">
        <v>-7.6001872508783501</v>
      </c>
      <c r="AHY19">
        <v>-7.5203911486840997</v>
      </c>
      <c r="AHZ19">
        <v>-28.090187329326501</v>
      </c>
      <c r="AIA19">
        <v>-8.2956162238929494</v>
      </c>
      <c r="AIB19">
        <v>-7.4554359440799898</v>
      </c>
      <c r="AIC19">
        <v>-9.9637601517807806</v>
      </c>
      <c r="AID19">
        <v>-5.7877576851492698</v>
      </c>
      <c r="AIE19">
        <v>-11.773975743370601</v>
      </c>
      <c r="AIF19">
        <v>-10.2508342552232</v>
      </c>
      <c r="AIG19">
        <v>-14.158848885197701</v>
      </c>
      <c r="AIH19">
        <v>-14.5949079606489</v>
      </c>
      <c r="AII19">
        <v>-6.9691960893594302</v>
      </c>
      <c r="AIJ19">
        <v>-17.6008621203625</v>
      </c>
      <c r="AIK19">
        <v>-19.846522339766501</v>
      </c>
      <c r="AIL19">
        <v>-8.9063363173279999</v>
      </c>
      <c r="AIM19">
        <v>-8.5871745633123506</v>
      </c>
      <c r="AIN19">
        <v>-6.1896883323566101</v>
      </c>
      <c r="AIO19">
        <v>-6.5672566559355001</v>
      </c>
      <c r="AIP19">
        <v>-13.916360859840999</v>
      </c>
      <c r="AIQ19">
        <v>-9.0015043838077702</v>
      </c>
      <c r="AIR19">
        <v>-7.1138943946786499</v>
      </c>
      <c r="AIS19">
        <v>-11.807341111969601</v>
      </c>
      <c r="AIT19">
        <v>-0.46516430378736101</v>
      </c>
      <c r="AIU19">
        <v>-10.8611047614119</v>
      </c>
      <c r="AIV19">
        <v>-3.8466289192679701</v>
      </c>
      <c r="AIW19">
        <v>-3.26414549721963</v>
      </c>
      <c r="AIX19">
        <v>-11.684540316292299</v>
      </c>
      <c r="AIY19">
        <v>-7.8657258052854502</v>
      </c>
      <c r="AIZ19">
        <v>-14.0260056933414</v>
      </c>
      <c r="AJA19">
        <v>-12.687459496893799</v>
      </c>
      <c r="AJB19">
        <v>-18.786570506858901</v>
      </c>
      <c r="AJC19">
        <v>-9.5094386937364899</v>
      </c>
      <c r="AJD19">
        <v>-15.1079720842367</v>
      </c>
      <c r="AJE19">
        <v>-6.8997311747115502</v>
      </c>
      <c r="AJF19">
        <v>-17.232573690106399</v>
      </c>
      <c r="AJG19">
        <v>-5.7036196413413904</v>
      </c>
      <c r="AJH19">
        <v>-24.281834586050302</v>
      </c>
      <c r="AJI19">
        <v>-9.3817960070183197</v>
      </c>
      <c r="AJJ19">
        <v>-11.806792881709001</v>
      </c>
      <c r="AJK19">
        <v>-5.0853960871290003</v>
      </c>
      <c r="AJL19">
        <v>-4.9384384816396496</v>
      </c>
      <c r="AJM19">
        <v>-3.01163544492587</v>
      </c>
      <c r="AJN19">
        <v>-21.296903766476401</v>
      </c>
      <c r="AJO19">
        <v>-13.591664247905401</v>
      </c>
      <c r="AJP19">
        <v>-10.311081905080499</v>
      </c>
      <c r="AJQ19">
        <v>-2.2483762245437302</v>
      </c>
      <c r="AJR19">
        <v>-6.0886937106188004</v>
      </c>
      <c r="AJS19">
        <v>-10.643823737228001</v>
      </c>
      <c r="AJT19">
        <v>-13.4154050377542</v>
      </c>
      <c r="AJU19">
        <v>-22.638609847239898</v>
      </c>
      <c r="AJV19">
        <v>-15.0095221030499</v>
      </c>
      <c r="AJW19">
        <v>-22.388049074926698</v>
      </c>
      <c r="AJX19">
        <v>-4.3142283086672499</v>
      </c>
      <c r="AJY19">
        <v>-10.448026418546901</v>
      </c>
      <c r="AJZ19">
        <v>-7.1926646631368998</v>
      </c>
      <c r="AKA19">
        <v>-3.6774324620804801</v>
      </c>
      <c r="AKB19">
        <v>-9.2971022630066198</v>
      </c>
      <c r="AKC19">
        <v>-12.9778817890097</v>
      </c>
      <c r="AKD19">
        <v>-11.101665000633499</v>
      </c>
      <c r="AKE19">
        <v>-4.9622321872760997</v>
      </c>
      <c r="AKF19">
        <v>-13.5355241899137</v>
      </c>
      <c r="AKG19">
        <v>-11.7835184706445</v>
      </c>
      <c r="AKH19">
        <v>-3.3712844200430001</v>
      </c>
      <c r="AKI19">
        <v>-15.6743510643274</v>
      </c>
      <c r="AKJ19">
        <v>-0.34881635170208403</v>
      </c>
      <c r="AKK19">
        <v>-15.991320313937599</v>
      </c>
      <c r="AKL19">
        <v>-8.2320597662441308</v>
      </c>
      <c r="AKM19">
        <v>-15.1483369183024</v>
      </c>
      <c r="AKN19">
        <v>-18.8181491883714</v>
      </c>
      <c r="AKO19">
        <v>-9.1170667352053307</v>
      </c>
      <c r="AKP19">
        <v>-9.3216982897872391</v>
      </c>
      <c r="AKQ19">
        <v>-23.247226794383401</v>
      </c>
      <c r="AKR19">
        <v>-2.5606090187511898</v>
      </c>
      <c r="AKS19">
        <v>-2.9926805949029598</v>
      </c>
      <c r="AKT19">
        <v>0</v>
      </c>
      <c r="AKU19">
        <v>-5.6539122609519303</v>
      </c>
      <c r="AKV19">
        <v>-6.7731133169148698</v>
      </c>
      <c r="AKW19">
        <v>-6.9121974092084297</v>
      </c>
      <c r="AKX19">
        <v>-16.261818459001599</v>
      </c>
      <c r="AKY19">
        <v>-9.10155359446793</v>
      </c>
      <c r="AKZ19">
        <v>-15.5809445652059</v>
      </c>
      <c r="ALA19">
        <v>-17.427737721831601</v>
      </c>
      <c r="ALB19">
        <v>-23.6979544259524</v>
      </c>
      <c r="ALC19">
        <v>-8.3887241200689893</v>
      </c>
      <c r="ALD19">
        <v>-3.6251964003402901</v>
      </c>
      <c r="ALE19">
        <v>-9.4388653053888998</v>
      </c>
      <c r="ALF19">
        <v>-4.7293513530704603</v>
      </c>
      <c r="ALG19">
        <v>-12.7838853254872</v>
      </c>
      <c r="ALH19">
        <v>-13.9896538379724</v>
      </c>
      <c r="ALI19">
        <v>-9.2037296643636903</v>
      </c>
      <c r="ALJ19">
        <v>-9.4680945256215807</v>
      </c>
      <c r="ALK19">
        <v>-13.843956892754999</v>
      </c>
      <c r="ALL19">
        <v>-5.9209542003637798</v>
      </c>
      <c r="ALM19">
        <v>-7.41986938896693</v>
      </c>
      <c r="ALN19">
        <v>-14.475268099323801</v>
      </c>
      <c r="ALO19">
        <v>-5.5494079978704196</v>
      </c>
      <c r="ALP19">
        <v>-11.684011426898801</v>
      </c>
      <c r="ALQ19">
        <v>-2.5980424559261599</v>
      </c>
      <c r="ALR19">
        <v>-19.561309805249699</v>
      </c>
      <c r="ALS19">
        <v>-6.2568658826592403</v>
      </c>
      <c r="ALT19">
        <v>-8.9849356403661602</v>
      </c>
      <c r="ALU19">
        <v>-4.85034662498978</v>
      </c>
      <c r="ALV19">
        <v>-5.2646581005247697</v>
      </c>
      <c r="ALW19">
        <v>-10.854832180806101</v>
      </c>
      <c r="ALX19">
        <v>-7.8620871559354804</v>
      </c>
      <c r="ALY19">
        <v>-9.5623036439220908</v>
      </c>
      <c r="ALZ19">
        <v>-6.1537351588710596</v>
      </c>
      <c r="AMA19">
        <v>-14.7909352015552</v>
      </c>
      <c r="AMB19">
        <v>-11.6028225386013</v>
      </c>
      <c r="AMC19">
        <v>-2.7352979922772001</v>
      </c>
      <c r="AMD19">
        <v>-16.115179993424601</v>
      </c>
      <c r="AME19">
        <v>-10.8193492438812</v>
      </c>
      <c r="AMF19">
        <v>-13.697062182542499</v>
      </c>
      <c r="AMG19">
        <v>-8.28543857066356</v>
      </c>
      <c r="AMH19">
        <v>-3.1532225182962499</v>
      </c>
      <c r="AMI19">
        <v>-4.7541889830189099</v>
      </c>
      <c r="AMJ19">
        <v>-10.456111958090201</v>
      </c>
      <c r="AMK19">
        <v>-6.0776825162290002</v>
      </c>
      <c r="AML19">
        <v>-9.6947653318711406</v>
      </c>
      <c r="AMM19">
        <v>-5.4145827056828999</v>
      </c>
      <c r="AMN19">
        <v>-11.2785061450992</v>
      </c>
      <c r="AMO19">
        <v>-22.5245255329048</v>
      </c>
      <c r="AMP19">
        <v>-6.3404245347845496</v>
      </c>
      <c r="AMQ19">
        <v>-15.7443943556934</v>
      </c>
      <c r="AMR19">
        <v>-3.30582973950203</v>
      </c>
      <c r="AMS19">
        <v>-12.7166191785664</v>
      </c>
      <c r="AMT19">
        <v>-5.8537157250692902</v>
      </c>
      <c r="AMU19">
        <v>-1.07677729150086</v>
      </c>
      <c r="AMV19">
        <v>-6.3953780014476802</v>
      </c>
      <c r="AMW19">
        <v>-14.2134763151131</v>
      </c>
      <c r="AMX19">
        <v>-12.1845300450984</v>
      </c>
      <c r="AMY19">
        <v>-8.1577481384102608</v>
      </c>
      <c r="AMZ19">
        <v>-6.7325605342046204</v>
      </c>
      <c r="ANA19">
        <v>-10.101311225551701</v>
      </c>
      <c r="ANB19">
        <v>-27.037356335520499</v>
      </c>
      <c r="ANC19">
        <v>-11.9744761566058</v>
      </c>
      <c r="AND19">
        <v>-11.7038910475873</v>
      </c>
      <c r="ANE19">
        <v>-6.3878728277391899</v>
      </c>
      <c r="ANF19">
        <v>-9.3634865965594507</v>
      </c>
      <c r="ANG19">
        <v>-12.4052709168382</v>
      </c>
      <c r="ANH19">
        <v>-11.8289904419411</v>
      </c>
      <c r="ANI19">
        <v>-6.3209810928243</v>
      </c>
      <c r="ANJ19">
        <v>-20.4474659977347</v>
      </c>
      <c r="ANK19">
        <v>-11.930144537036</v>
      </c>
      <c r="ANL19">
        <v>-2.20917499624451</v>
      </c>
      <c r="ANM19">
        <v>-16.420502642944399</v>
      </c>
      <c r="ANN19">
        <v>-10.6018268360246</v>
      </c>
      <c r="ANO19">
        <v>-10.746337278648699</v>
      </c>
      <c r="ANP19">
        <v>-12.483838575379099</v>
      </c>
      <c r="ANQ19">
        <v>-5.4361705151917201</v>
      </c>
      <c r="ANR19">
        <v>-7.1720846718891096</v>
      </c>
      <c r="ANS19">
        <v>-14.7314093811702</v>
      </c>
      <c r="ANT19">
        <v>-4.3192288545027102</v>
      </c>
      <c r="ANU19">
        <v>-9.7792502177508105</v>
      </c>
      <c r="ANV19">
        <v>-11.1478928504746</v>
      </c>
      <c r="ANW19">
        <v>-16.969285980180199</v>
      </c>
      <c r="ANX19">
        <v>-10.823579798230901</v>
      </c>
      <c r="ANY19">
        <v>-14.16509597506</v>
      </c>
      <c r="ANZ19">
        <v>-8.2105761753169606</v>
      </c>
      <c r="AOA19">
        <v>-11.6522644576375</v>
      </c>
      <c r="AOB19">
        <v>-12.344785623449299</v>
      </c>
      <c r="AOC19">
        <v>-6.34075684529705</v>
      </c>
      <c r="AOD19">
        <v>-8.1391529201175992</v>
      </c>
      <c r="AOE19">
        <v>-7.2302021237800904</v>
      </c>
      <c r="AOF19">
        <v>-7.2074139847077001</v>
      </c>
      <c r="AOG19">
        <v>-14.1837113402756</v>
      </c>
      <c r="AOH19">
        <v>-4.2634975093799596</v>
      </c>
      <c r="AOI19">
        <v>-6.0987882943298901</v>
      </c>
      <c r="AOJ19">
        <v>-5.0617456408080299</v>
      </c>
      <c r="AOK19">
        <v>-7.8885700167016104</v>
      </c>
      <c r="AOL19">
        <v>-8.0959204340172697</v>
      </c>
      <c r="AOM19">
        <v>-6.7752080099151604</v>
      </c>
      <c r="AON19">
        <v>-32.439106458478797</v>
      </c>
      <c r="AOO19">
        <v>-8.0317030643317899</v>
      </c>
      <c r="AOP19">
        <v>-10.3165197328921</v>
      </c>
      <c r="AOQ19">
        <v>-11.112902274018801</v>
      </c>
      <c r="AOR19">
        <v>-6.9168163879011502</v>
      </c>
      <c r="AOS19">
        <v>-15.518309028136301</v>
      </c>
      <c r="AOT19">
        <v>-10.906382843905799</v>
      </c>
      <c r="AOU19">
        <v>-9.0446938841406901</v>
      </c>
      <c r="AOV19">
        <v>-10.4185396496344</v>
      </c>
      <c r="AOW19">
        <v>-3.1741687116070199</v>
      </c>
      <c r="AOX19">
        <v>-2.0437388953153302</v>
      </c>
      <c r="AOY19">
        <v>-20.541502899098301</v>
      </c>
      <c r="AOZ19">
        <v>-19.582837979734599</v>
      </c>
      <c r="APA19">
        <v>-7.1983990471668502</v>
      </c>
      <c r="APB19">
        <v>-11.038610552018699</v>
      </c>
      <c r="APC19">
        <v>-34.410456730301597</v>
      </c>
      <c r="APD19">
        <v>-14.399399378366899</v>
      </c>
      <c r="APE19">
        <v>-13.7163017163286</v>
      </c>
      <c r="APF19">
        <v>-9.6330721698827499</v>
      </c>
      <c r="APG19">
        <v>-5.7241585296688999</v>
      </c>
      <c r="APH19">
        <v>-7.4306667455748503</v>
      </c>
      <c r="API19">
        <v>-6.8922610557085298</v>
      </c>
      <c r="APJ19">
        <v>-13.959202952125001</v>
      </c>
      <c r="APK19">
        <v>-20.981619243415199</v>
      </c>
      <c r="APL19">
        <v>-7.6468758084772901</v>
      </c>
      <c r="APM19">
        <v>-13.8463919638784</v>
      </c>
      <c r="APN19">
        <v>-7.46716652896413</v>
      </c>
      <c r="APO19">
        <v>-5.8369404003835497</v>
      </c>
      <c r="APP19">
        <v>-11.0445212705988</v>
      </c>
      <c r="APQ19">
        <v>-15.1799180100687</v>
      </c>
      <c r="APR19">
        <v>-8.6426895139971691</v>
      </c>
      <c r="APS19">
        <v>-12.542021465973701</v>
      </c>
      <c r="APT19">
        <v>-6.9038513893328304</v>
      </c>
      <c r="APU19">
        <v>-7.72858041000634</v>
      </c>
      <c r="APV19">
        <v>-12.0163790550399</v>
      </c>
      <c r="APW19">
        <v>-12.828572648870701</v>
      </c>
      <c r="APX19">
        <v>-3.0365742810048699</v>
      </c>
      <c r="APY19">
        <v>-11.289102540073999</v>
      </c>
      <c r="APZ19">
        <v>-9.1396798088941296</v>
      </c>
      <c r="AQA19">
        <v>-16.9693476764478</v>
      </c>
      <c r="AQB19">
        <v>-20.9587841504419</v>
      </c>
      <c r="AQC19">
        <v>-6.6346269001484499</v>
      </c>
      <c r="AQD19">
        <v>-5.4782938271825401</v>
      </c>
      <c r="AQE19">
        <v>-10.5405413588034</v>
      </c>
      <c r="AQF19">
        <v>-6.91339913867753</v>
      </c>
      <c r="AQG19">
        <v>-5.8992036897561198</v>
      </c>
      <c r="AQH19">
        <v>-6.4366388080409802</v>
      </c>
      <c r="AQI19">
        <v>-18.669520496924399</v>
      </c>
      <c r="AQJ19">
        <v>-7.4601798246560804</v>
      </c>
      <c r="AQK19">
        <v>-18.362455749550101</v>
      </c>
      <c r="AQL19">
        <v>-4.1937845853242104</v>
      </c>
      <c r="AQM19">
        <v>-23.141430991675598</v>
      </c>
      <c r="AQN19">
        <v>-9.3079072706117891</v>
      </c>
      <c r="AQO19">
        <v>-15.5898713026612</v>
      </c>
      <c r="AQP19">
        <v>-19.902296421018701</v>
      </c>
      <c r="AQQ19">
        <v>-9.6073663528663094</v>
      </c>
      <c r="AQR19">
        <v>-7.2017131291579499</v>
      </c>
      <c r="AQS19">
        <v>-10.283167855474399</v>
      </c>
      <c r="AQT19">
        <v>-9.8506702270982807</v>
      </c>
      <c r="AQU19">
        <v>-12.072964977339099</v>
      </c>
      <c r="AQV19">
        <v>-5.2103314793102102</v>
      </c>
      <c r="AQW19">
        <v>-8.0784142561641907</v>
      </c>
      <c r="AQX19">
        <v>-19.005648936637499</v>
      </c>
      <c r="AQY19">
        <v>-5.1314001430728498</v>
      </c>
      <c r="AQZ19">
        <v>-9.2517704828438792</v>
      </c>
      <c r="ARA19">
        <v>-10.0794456098838</v>
      </c>
      <c r="ARB19">
        <v>-15.2851734618206</v>
      </c>
      <c r="ARC19">
        <v>-16.824629780487399</v>
      </c>
      <c r="ARD19">
        <v>-8.4125934353686809</v>
      </c>
      <c r="ARE19">
        <v>-4.8224145746044904</v>
      </c>
      <c r="ARF19">
        <v>-17.306272785953102</v>
      </c>
      <c r="ARG19">
        <v>-10.5962144170377</v>
      </c>
      <c r="ARH19">
        <v>-7.0772988396683196</v>
      </c>
      <c r="ARI19">
        <v>-7.7327779353564399</v>
      </c>
      <c r="ARJ19">
        <v>-7.6267070601018903</v>
      </c>
      <c r="ARK19">
        <v>-8.2477285685139101</v>
      </c>
      <c r="ARL19">
        <v>-17.900359922498701</v>
      </c>
      <c r="ARM19">
        <v>-4.1271387089006204</v>
      </c>
      <c r="ARN19">
        <v>-6.4683045290805401</v>
      </c>
      <c r="ARO19">
        <v>-5.7459786524120204</v>
      </c>
      <c r="ARP19">
        <v>-14.7734677106337</v>
      </c>
      <c r="ARQ19">
        <v>-6.4114230026720804</v>
      </c>
      <c r="ARR19">
        <v>-8.5148048570840995</v>
      </c>
      <c r="ARS19">
        <v>-10.748131491472099</v>
      </c>
      <c r="ART19">
        <v>-8.6888060233747506</v>
      </c>
      <c r="ARU19">
        <v>-7.5220654088139201</v>
      </c>
      <c r="ARV19">
        <v>-3.65770354545023</v>
      </c>
      <c r="ARW19">
        <v>-24.339820906994198</v>
      </c>
      <c r="ARX19">
        <v>-8.9286870739344995</v>
      </c>
      <c r="ARY19">
        <v>-9.2402523665390994</v>
      </c>
      <c r="ARZ19">
        <v>-8.8067392555110793</v>
      </c>
      <c r="ASA19">
        <v>-10.591740261294101</v>
      </c>
      <c r="ASB19">
        <v>-12.562537212346401</v>
      </c>
      <c r="ASC19">
        <v>-10.3050291787745</v>
      </c>
      <c r="ASD19">
        <v>-15.0100134418108</v>
      </c>
      <c r="ASE19">
        <v>-12.923580168369099</v>
      </c>
      <c r="ASF19">
        <v>-15.439132194453601</v>
      </c>
      <c r="ASG19">
        <v>-13.7814048566411</v>
      </c>
      <c r="ASH19">
        <v>-15.5653858181351</v>
      </c>
      <c r="ASI19">
        <v>-14.414611651225799</v>
      </c>
      <c r="ASJ19">
        <v>-14.8883814214457</v>
      </c>
      <c r="ASK19">
        <v>-1.7652185101702</v>
      </c>
      <c r="ASL19">
        <v>-5.7383938764394298</v>
      </c>
      <c r="ASM19">
        <v>-18.2478715193133</v>
      </c>
      <c r="ASN19">
        <v>-6.6777773507334102</v>
      </c>
      <c r="ASO19">
        <v>-8.1069143472988401</v>
      </c>
      <c r="ASP19">
        <v>-21.556966113734202</v>
      </c>
      <c r="ASQ19">
        <v>-3.7299720269705299</v>
      </c>
      <c r="ASR19">
        <v>-9.18433921391056</v>
      </c>
      <c r="ASS19">
        <v>-6.9689485269265399</v>
      </c>
      <c r="AST19">
        <v>-12.1829995478053</v>
      </c>
      <c r="ASU19">
        <v>-8.1581752260254401</v>
      </c>
      <c r="ASV19">
        <v>-6.76052167853081</v>
      </c>
      <c r="ASW19">
        <v>-6.8547522075638803</v>
      </c>
      <c r="ASX19">
        <v>-2.1482288473431201</v>
      </c>
      <c r="ASY19">
        <v>-14.187608319971799</v>
      </c>
      <c r="ASZ19">
        <v>-10.376480481477399</v>
      </c>
      <c r="ATA19">
        <v>-12.760749846618801</v>
      </c>
      <c r="ATB19">
        <v>-9.7583840639616994</v>
      </c>
      <c r="ATC19">
        <v>-8.9878373439921706</v>
      </c>
      <c r="ATD19">
        <v>-6.8749317360579596</v>
      </c>
      <c r="ATE19">
        <v>-4.8435081800620896</v>
      </c>
      <c r="ATF19">
        <v>-7.6041379919229497</v>
      </c>
      <c r="ATG19">
        <v>-11.535091503367401</v>
      </c>
      <c r="ATH19">
        <v>-8.9447609963105208</v>
      </c>
      <c r="ATI19">
        <v>-5.3045434311004804</v>
      </c>
      <c r="ATJ19">
        <v>-8.5389828973756003</v>
      </c>
      <c r="ATK19">
        <v>-12.8760414136873</v>
      </c>
      <c r="ATL19">
        <v>-3.0632913103146699</v>
      </c>
      <c r="ATM19">
        <v>-5.7641153772220601</v>
      </c>
      <c r="ATN19">
        <v>-5.5813662079082498</v>
      </c>
      <c r="ATO19">
        <v>-7.9293144824854096</v>
      </c>
      <c r="ATP19">
        <v>-2.7685508736305202</v>
      </c>
      <c r="ATQ19">
        <v>-10.308849796224701</v>
      </c>
      <c r="ATR19">
        <v>-16.761744358204702</v>
      </c>
      <c r="ATS19">
        <v>-22.695153582602199</v>
      </c>
      <c r="ATT19">
        <v>-4.6913474005198497</v>
      </c>
      <c r="ATU19">
        <v>-10.1944918981445</v>
      </c>
      <c r="ATV19">
        <v>-19.284110491606</v>
      </c>
      <c r="ATW19">
        <v>-16.402544648927702</v>
      </c>
      <c r="ATX19">
        <v>-19.6047153069171</v>
      </c>
      <c r="ATY19">
        <v>-5.6936301852049702</v>
      </c>
      <c r="ATZ19">
        <v>-3.6859497079972501</v>
      </c>
      <c r="AUA19">
        <v>-9.7441012434401593</v>
      </c>
      <c r="AUB19">
        <v>-20.124882052772801</v>
      </c>
      <c r="AUC19">
        <v>-14.6219623583877</v>
      </c>
      <c r="AUD19">
        <v>-14.8726406950985</v>
      </c>
      <c r="AUE19">
        <v>-7.2828627738816998</v>
      </c>
      <c r="AUF19">
        <v>-4.1247781981322502</v>
      </c>
      <c r="AUG19">
        <v>-14.721077195305901</v>
      </c>
      <c r="AUH19">
        <v>-8.8354667975507706</v>
      </c>
      <c r="AUI19">
        <v>-9.1433548539221992</v>
      </c>
      <c r="AUJ19">
        <v>-3.0764795553270701</v>
      </c>
      <c r="AUK19">
        <v>-7.5966677022655098</v>
      </c>
      <c r="AUL19">
        <v>-18.516712054778299</v>
      </c>
      <c r="AUM19">
        <v>-7.7863196378088499</v>
      </c>
      <c r="AUN19">
        <v>-5.5027838193524303</v>
      </c>
      <c r="AUO19">
        <v>-7.0103733121208904</v>
      </c>
      <c r="AUP19">
        <v>-10.5922349022664</v>
      </c>
      <c r="AUQ19">
        <v>-9.8152801644650101</v>
      </c>
      <c r="AUR19">
        <v>-6.9003627191980899</v>
      </c>
      <c r="AUS19">
        <v>-5.38124947850892</v>
      </c>
      <c r="AUT19">
        <v>-2.37513285314864</v>
      </c>
      <c r="AUU19">
        <v>-10.556076620854</v>
      </c>
      <c r="AUV19">
        <v>-11.486484656448701</v>
      </c>
      <c r="AUW19">
        <v>-17.259486895765399</v>
      </c>
      <c r="AUX19">
        <v>-14.6941241596995</v>
      </c>
      <c r="AUY19">
        <v>-17.967148086233198</v>
      </c>
      <c r="AUZ19">
        <v>-19.212703054337901</v>
      </c>
      <c r="AVA19">
        <v>-16.188816487974101</v>
      </c>
      <c r="AVB19">
        <v>-9.5670776937161008</v>
      </c>
      <c r="AVC19">
        <v>-6.2196560201355204</v>
      </c>
      <c r="AVD19">
        <v>-7.2040229230668702</v>
      </c>
      <c r="AVE19">
        <v>-9.6088615003052098</v>
      </c>
      <c r="AVF19">
        <v>-2.3954810173896099</v>
      </c>
      <c r="AVG19">
        <v>-6.8489446457136003</v>
      </c>
      <c r="AVH19">
        <v>-10.637661216173701</v>
      </c>
      <c r="AVI19">
        <v>-25.132666247226599</v>
      </c>
      <c r="AVJ19">
        <v>-2.7728881409700801</v>
      </c>
      <c r="AVK19">
        <v>-7.2966382141087003</v>
      </c>
      <c r="AVL19">
        <v>-1.7900890704628101</v>
      </c>
      <c r="AVM19">
        <v>-8.9920287752963493</v>
      </c>
      <c r="AVN19">
        <v>-22.066603752034599</v>
      </c>
      <c r="AVO19">
        <v>-18.161514112601601</v>
      </c>
      <c r="AVP19">
        <v>-14.87663377816</v>
      </c>
      <c r="AVQ19">
        <v>-11.624096807143999</v>
      </c>
      <c r="AVR19">
        <v>-8.0874373132305095</v>
      </c>
      <c r="AVS19">
        <v>-13.3215749757283</v>
      </c>
      <c r="AVT19">
        <v>-7.9328915805383797</v>
      </c>
      <c r="AVU19">
        <v>-7.0894785835304797</v>
      </c>
      <c r="AVV19">
        <v>-5.78689422469495</v>
      </c>
      <c r="AVW19">
        <v>-12.2980138154998</v>
      </c>
      <c r="AVX19">
        <v>-9.9877826271178396</v>
      </c>
      <c r="AVY19">
        <v>-4.5097988560914404</v>
      </c>
      <c r="AVZ19">
        <v>-5.1604193360256296</v>
      </c>
      <c r="AWA19">
        <v>-20.056166622887599</v>
      </c>
      <c r="AWB19">
        <v>-27.162317850784198</v>
      </c>
      <c r="AWC19">
        <v>-12.1262913564576</v>
      </c>
      <c r="AWD19">
        <v>-6.7939523976857004</v>
      </c>
      <c r="AWE19">
        <v>-3.4860754654164898</v>
      </c>
      <c r="AWF19">
        <v>-18.324484865100501</v>
      </c>
      <c r="AWG19">
        <v>-12.3458336762393</v>
      </c>
      <c r="AWH19">
        <v>-7.9819768519974703</v>
      </c>
      <c r="AWI19">
        <v>-5.8171044749703098</v>
      </c>
      <c r="AWJ19">
        <v>-16.932902556020899</v>
      </c>
      <c r="AWK19">
        <v>-4.9360929920817096</v>
      </c>
      <c r="AWL19">
        <v>-9.18689682037982</v>
      </c>
    </row>
    <row r="20" spans="1:1286" x14ac:dyDescent="0.25">
      <c r="A20">
        <v>18</v>
      </c>
      <c r="B20">
        <v>1</v>
      </c>
      <c r="C20">
        <f t="shared" si="0"/>
        <v>500</v>
      </c>
      <c r="D20">
        <v>-2</v>
      </c>
      <c r="E20">
        <v>2</v>
      </c>
      <c r="F20">
        <v>-11.115675872015499</v>
      </c>
      <c r="G20">
        <v>-11.548394501309399</v>
      </c>
      <c r="H20">
        <v>-5.3171323831770696</v>
      </c>
      <c r="I20">
        <v>-16.621160291504101</v>
      </c>
      <c r="J20">
        <v>-9.1824812212269702</v>
      </c>
      <c r="K20">
        <v>-9.3889825946456504</v>
      </c>
      <c r="L20">
        <v>-6.9323313795798098</v>
      </c>
      <c r="M20">
        <v>-14.8153976865453</v>
      </c>
      <c r="N20">
        <v>-5.5225031409860899</v>
      </c>
      <c r="O20">
        <v>-8.8674107649736698</v>
      </c>
      <c r="P20">
        <v>-28.3363063419547</v>
      </c>
      <c r="Q20">
        <v>-9.5371978958959591</v>
      </c>
      <c r="R20">
        <v>-5.9701540671398199</v>
      </c>
      <c r="S20">
        <v>-27.154803441769499</v>
      </c>
      <c r="T20">
        <v>-10.1815181547049</v>
      </c>
      <c r="U20">
        <v>-3.3924812011993599</v>
      </c>
      <c r="V20">
        <v>-6.7612784331236604</v>
      </c>
      <c r="W20">
        <v>-23.462143319888401</v>
      </c>
      <c r="X20">
        <v>-10.5375392074251</v>
      </c>
      <c r="Y20">
        <v>-17.4491652263278</v>
      </c>
      <c r="Z20">
        <v>-17.719465441641798</v>
      </c>
      <c r="AA20">
        <v>-3.5347958365099399</v>
      </c>
      <c r="AB20">
        <v>-20.762082898924898</v>
      </c>
      <c r="AC20">
        <v>-10.994857860222799</v>
      </c>
      <c r="AD20">
        <v>-7.8482388693287302</v>
      </c>
      <c r="AE20">
        <v>-7.3110302112743897</v>
      </c>
      <c r="AF20">
        <v>-2.7197368178034398</v>
      </c>
      <c r="AG20">
        <v>-16.967187409938301</v>
      </c>
      <c r="AH20">
        <v>-9.9731237762988503</v>
      </c>
      <c r="AI20">
        <v>-12.490350333246299</v>
      </c>
      <c r="AJ20">
        <v>-6.2103793142475201</v>
      </c>
      <c r="AK20">
        <v>-7.9700094757325299</v>
      </c>
      <c r="AL20">
        <v>-8.2265862093337301</v>
      </c>
      <c r="AM20">
        <v>-17.236287274388999</v>
      </c>
      <c r="AN20">
        <v>-10.661132961336</v>
      </c>
      <c r="AO20">
        <v>-7.7933248410929501</v>
      </c>
      <c r="AP20">
        <v>-13.1945478536148</v>
      </c>
      <c r="AQ20">
        <v>-16.127467458741499</v>
      </c>
      <c r="AR20">
        <v>-11.584230536823</v>
      </c>
      <c r="AS20">
        <v>-10.266580196481501</v>
      </c>
      <c r="AT20">
        <v>-9.1631750057635202</v>
      </c>
      <c r="AU20">
        <v>-7.6203047890912501</v>
      </c>
      <c r="AV20">
        <v>-13.113100171691</v>
      </c>
      <c r="AW20">
        <v>-17.088407158488799</v>
      </c>
      <c r="AX20">
        <v>-9.5134030568658599</v>
      </c>
      <c r="AY20">
        <v>-14.758770394028099</v>
      </c>
      <c r="AZ20">
        <v>-17.805456242104601</v>
      </c>
      <c r="BA20">
        <v>-10.068243180147199</v>
      </c>
      <c r="BB20">
        <v>-11.0808413108353</v>
      </c>
      <c r="BC20">
        <v>-7.0334755637175599</v>
      </c>
      <c r="BD20">
        <v>-17.9295857217001</v>
      </c>
      <c r="BE20">
        <v>-8.8807375675154994</v>
      </c>
      <c r="BF20">
        <v>-10.096517052550199</v>
      </c>
      <c r="BG20">
        <v>-29.7726942817158</v>
      </c>
      <c r="BH20">
        <v>-8.5726094920640303</v>
      </c>
      <c r="BI20">
        <v>-4.7242056834816104</v>
      </c>
      <c r="BJ20">
        <v>-10.318306146050899</v>
      </c>
      <c r="BK20">
        <v>-11.724692428133</v>
      </c>
      <c r="BL20">
        <v>-19.254834647843101</v>
      </c>
      <c r="BM20">
        <v>-10.2169853421331</v>
      </c>
      <c r="BN20">
        <v>-10.5569258410834</v>
      </c>
      <c r="BO20">
        <v>-8.5683142845197704</v>
      </c>
      <c r="BP20">
        <v>-27.5303563141178</v>
      </c>
      <c r="BQ20">
        <v>-16.738588898614001</v>
      </c>
      <c r="BR20">
        <v>-5.2655180543402498</v>
      </c>
      <c r="BS20">
        <v>-13.609527392653501</v>
      </c>
      <c r="BT20">
        <v>-9.9959161931829801</v>
      </c>
      <c r="BU20">
        <v>-12.1951231149521</v>
      </c>
      <c r="BV20">
        <v>-14.288955900549899</v>
      </c>
      <c r="BW20">
        <v>-5.8613113811908599</v>
      </c>
      <c r="BX20">
        <v>-12.925106260107601</v>
      </c>
      <c r="BY20">
        <v>-13.6232112171975</v>
      </c>
      <c r="BZ20">
        <v>-4.8773849019775604</v>
      </c>
      <c r="CA20">
        <v>-7.3935747441242698</v>
      </c>
      <c r="CB20">
        <v>-23.523599486354801</v>
      </c>
      <c r="CC20">
        <v>-18.001829298596199</v>
      </c>
      <c r="CD20">
        <v>-8.0497542697062592</v>
      </c>
      <c r="CE20">
        <v>-18.791987727710101</v>
      </c>
      <c r="CF20">
        <v>-9.5413558919859192</v>
      </c>
      <c r="CG20">
        <v>-14.5724430160484</v>
      </c>
      <c r="CH20">
        <v>-9.4499189390120701</v>
      </c>
      <c r="CI20">
        <v>-17.221549484048001</v>
      </c>
      <c r="CJ20">
        <v>-9.6794413523106506</v>
      </c>
      <c r="CK20">
        <v>-12.7218639600611</v>
      </c>
      <c r="CL20">
        <v>-4.1190295305215701</v>
      </c>
      <c r="CM20">
        <v>-9.4458724471361997</v>
      </c>
      <c r="CN20">
        <v>-13.655187399080599</v>
      </c>
      <c r="CO20">
        <v>-14.900502857872301</v>
      </c>
      <c r="CP20">
        <v>-5.3522943702203598</v>
      </c>
      <c r="CQ20">
        <v>-10.200092191142099</v>
      </c>
      <c r="CR20">
        <v>-20.5280492111604</v>
      </c>
      <c r="CS20">
        <v>-16.740403923958102</v>
      </c>
      <c r="CT20">
        <v>-10.844460092808299</v>
      </c>
      <c r="CU20">
        <v>-3.3565566645499398</v>
      </c>
      <c r="CV20">
        <v>-10.390549579759</v>
      </c>
      <c r="CW20">
        <v>-15.8619759240876</v>
      </c>
      <c r="CX20">
        <v>-6.4998937935602603</v>
      </c>
      <c r="CY20">
        <v>-12.578097561481901</v>
      </c>
      <c r="CZ20">
        <v>-4.6032372826208503</v>
      </c>
      <c r="DA20">
        <v>-6.2870920042315701</v>
      </c>
      <c r="DB20">
        <v>-17.6712618453282</v>
      </c>
      <c r="DC20">
        <v>-10.3277449145079</v>
      </c>
      <c r="DD20">
        <v>-8.9718576249262298</v>
      </c>
      <c r="DE20">
        <v>-11.972100231133901</v>
      </c>
      <c r="DF20">
        <v>-24.684660635208701</v>
      </c>
      <c r="DG20">
        <v>-11.193331601337199</v>
      </c>
      <c r="DH20">
        <v>-9.2809822345060695</v>
      </c>
      <c r="DI20">
        <v>-6.3807316479530396</v>
      </c>
      <c r="DJ20">
        <v>-7.0614367997841301</v>
      </c>
      <c r="DK20">
        <v>-15.686112746176301</v>
      </c>
      <c r="DL20">
        <v>-6.1484770234125099</v>
      </c>
      <c r="DM20">
        <v>-18.7430069566811</v>
      </c>
      <c r="DN20">
        <v>-8.5150165237764703</v>
      </c>
      <c r="DO20">
        <v>-20.9656834022685</v>
      </c>
      <c r="DP20">
        <v>-11.6066013325031</v>
      </c>
      <c r="DQ20">
        <v>-10.632419391800401</v>
      </c>
      <c r="DR20">
        <v>-17.585866732131201</v>
      </c>
      <c r="DS20">
        <v>-10.968028814383601</v>
      </c>
      <c r="DT20">
        <v>-8.3722980048380595</v>
      </c>
      <c r="DU20">
        <v>-12.4966775166234</v>
      </c>
      <c r="DV20">
        <v>-9.5646969105821693</v>
      </c>
      <c r="DW20">
        <v>-12.5505635183697</v>
      </c>
      <c r="DX20">
        <v>-6.6109124995028603</v>
      </c>
      <c r="DY20">
        <v>-14.9026258264165</v>
      </c>
      <c r="DZ20">
        <v>-9.9621955175663608</v>
      </c>
      <c r="EA20">
        <v>-13.011999139038201</v>
      </c>
      <c r="EB20">
        <v>-26.5921063974181</v>
      </c>
      <c r="EC20">
        <v>-9.2533126864862503</v>
      </c>
      <c r="ED20">
        <v>-8.0839362953953806</v>
      </c>
      <c r="EE20">
        <v>-11.3927805346091</v>
      </c>
      <c r="EF20">
        <v>-13.3483869720858</v>
      </c>
      <c r="EG20">
        <v>-6.5960804779054998</v>
      </c>
      <c r="EH20">
        <v>-13.643328336752401</v>
      </c>
      <c r="EI20">
        <v>-20.4606221645125</v>
      </c>
      <c r="EJ20">
        <v>-15.660030300128801</v>
      </c>
      <c r="EK20">
        <v>-7.0826076520727401</v>
      </c>
      <c r="EL20">
        <v>-10.2048682691157</v>
      </c>
      <c r="EM20">
        <v>-13.6541942395195</v>
      </c>
      <c r="EN20">
        <v>-11.574499845977</v>
      </c>
      <c r="EO20">
        <v>-7.0735739072132704</v>
      </c>
      <c r="EP20">
        <v>-22.766645263826899</v>
      </c>
      <c r="EQ20">
        <v>-5.9751584667949702</v>
      </c>
      <c r="ER20">
        <v>-21.568234134364399</v>
      </c>
      <c r="ES20">
        <v>-11.1749929315434</v>
      </c>
      <c r="ET20">
        <v>-11.7096923316698</v>
      </c>
      <c r="EU20">
        <v>-9.4694572596101807</v>
      </c>
      <c r="EV20">
        <v>-26.815765142778499</v>
      </c>
      <c r="EW20">
        <v>-7.3282947042307596</v>
      </c>
      <c r="EX20">
        <v>-8.6832433180926198</v>
      </c>
      <c r="EY20">
        <v>-5.6131302993293302</v>
      </c>
      <c r="EZ20">
        <v>-6.02585494015241</v>
      </c>
      <c r="FA20">
        <v>-5.8013157369386503</v>
      </c>
      <c r="FB20">
        <v>-11.079113994593101</v>
      </c>
      <c r="FC20">
        <v>-13.8272264935461</v>
      </c>
      <c r="FD20">
        <v>-7.6890842152411096</v>
      </c>
      <c r="FE20">
        <v>-10.1662912544273</v>
      </c>
      <c r="FF20">
        <v>-5.8228383652722497</v>
      </c>
      <c r="FG20">
        <v>-10.9374303844635</v>
      </c>
      <c r="FH20">
        <v>-6.5783250133803204</v>
      </c>
      <c r="FI20">
        <v>-6.0308014419000502</v>
      </c>
      <c r="FJ20">
        <v>-25.946432336671698</v>
      </c>
      <c r="FK20">
        <v>-8.1584715116488304</v>
      </c>
      <c r="FL20">
        <v>-7.8554394178953801</v>
      </c>
      <c r="FM20">
        <v>-12.2684011866642</v>
      </c>
      <c r="FN20">
        <v>-2.38592457997524</v>
      </c>
      <c r="FO20">
        <v>-8.3881470049550693</v>
      </c>
      <c r="FP20">
        <v>-16.259312420878</v>
      </c>
      <c r="FQ20">
        <v>-12.6047198673831</v>
      </c>
      <c r="FR20">
        <v>-14.423783319024601</v>
      </c>
      <c r="FS20">
        <v>-19.170111084272602</v>
      </c>
      <c r="FT20">
        <v>-9.9180603363235793</v>
      </c>
      <c r="FU20">
        <v>-10.158121658365999</v>
      </c>
      <c r="FV20">
        <v>-10.622565192387899</v>
      </c>
      <c r="FW20">
        <v>-21.529235117419301</v>
      </c>
      <c r="FX20">
        <v>-9.2627782042752909</v>
      </c>
      <c r="FY20">
        <v>-7.12616556469305</v>
      </c>
      <c r="FZ20">
        <v>-26.014942907624999</v>
      </c>
      <c r="GA20">
        <v>-5.31403808736661</v>
      </c>
      <c r="GB20">
        <v>-11.2390187899759</v>
      </c>
      <c r="GC20">
        <v>-13.437721820206001</v>
      </c>
      <c r="GD20">
        <v>-9.2167022848573499</v>
      </c>
      <c r="GE20">
        <v>-5.9819746903519899</v>
      </c>
      <c r="GF20">
        <v>-4.5946749427468498</v>
      </c>
      <c r="GG20">
        <v>-6.1380215768531903</v>
      </c>
      <c r="GH20">
        <v>-12.0276265575521</v>
      </c>
      <c r="GI20">
        <v>-17.444365647868199</v>
      </c>
      <c r="GJ20">
        <v>-5.94483972511199</v>
      </c>
      <c r="GK20">
        <v>-5.1405585688222297</v>
      </c>
      <c r="GL20">
        <v>-5.5048997461128701</v>
      </c>
      <c r="GM20">
        <v>-16.563143900339998</v>
      </c>
      <c r="GN20">
        <v>-15.924059136355099</v>
      </c>
      <c r="GO20">
        <v>-8.0874481524088804</v>
      </c>
      <c r="GP20">
        <v>-11.433411864364199</v>
      </c>
      <c r="GQ20">
        <v>-9.8167784979358697</v>
      </c>
      <c r="GR20">
        <v>-9.9803258431537607</v>
      </c>
      <c r="GS20">
        <v>-19.083191247696799</v>
      </c>
      <c r="GT20">
        <v>-4.5339848873699697</v>
      </c>
      <c r="GU20">
        <v>-11.787687775881601</v>
      </c>
      <c r="GV20">
        <v>-8.4987516761752602</v>
      </c>
      <c r="GW20">
        <v>-15.3435066225739</v>
      </c>
      <c r="GX20">
        <v>-7.7123395846031402</v>
      </c>
      <c r="GY20">
        <v>-5.6875895392823601</v>
      </c>
      <c r="GZ20">
        <v>-6.8848738084603296</v>
      </c>
      <c r="HA20">
        <v>-10.710742934181001</v>
      </c>
      <c r="HB20">
        <v>-7.5900834454248001</v>
      </c>
      <c r="HC20">
        <v>-3.8365918974740501</v>
      </c>
      <c r="HD20">
        <v>-21.658881290348202</v>
      </c>
      <c r="HE20">
        <v>-6.3457765501003101</v>
      </c>
      <c r="HF20">
        <v>-13.9264521752579</v>
      </c>
      <c r="HG20">
        <v>-8.3738695517019401</v>
      </c>
      <c r="HH20">
        <v>-14.526651881972001</v>
      </c>
      <c r="HI20">
        <v>-5.5603336702574504</v>
      </c>
      <c r="HJ20">
        <v>-11.040931466519</v>
      </c>
      <c r="HK20">
        <v>-12.4663978310862</v>
      </c>
      <c r="HL20">
        <v>-7.6025149340708298</v>
      </c>
      <c r="HM20">
        <v>-7.6397346465845404</v>
      </c>
      <c r="HN20">
        <v>-7.1745052299057503</v>
      </c>
      <c r="HO20">
        <v>-15.754423317500899</v>
      </c>
      <c r="HP20">
        <v>-22.358848658394699</v>
      </c>
      <c r="HQ20">
        <v>-8.2433507764329796</v>
      </c>
      <c r="HR20">
        <v>-5.0116351972215201</v>
      </c>
      <c r="HS20">
        <v>-16.3572884160554</v>
      </c>
      <c r="HT20">
        <v>-6.5965266524580102</v>
      </c>
      <c r="HU20">
        <v>-13.8757702469065</v>
      </c>
      <c r="HV20">
        <v>-16.520105968845701</v>
      </c>
      <c r="HW20">
        <v>-13.088114174020401</v>
      </c>
      <c r="HX20">
        <v>-5.7139169771126301</v>
      </c>
      <c r="HY20">
        <v>-7.38534249346284</v>
      </c>
      <c r="HZ20">
        <v>-9.7760610962618308</v>
      </c>
      <c r="IA20">
        <v>-5.1958131176016602</v>
      </c>
      <c r="IB20">
        <v>-8.4507932900017106</v>
      </c>
      <c r="IC20">
        <v>-6.25069844931775</v>
      </c>
      <c r="ID20">
        <v>-8.1450885251927101</v>
      </c>
      <c r="IE20">
        <v>-14.2976453880304</v>
      </c>
      <c r="IF20">
        <v>-11.573955346938501</v>
      </c>
      <c r="IG20">
        <v>-12.642864923435599</v>
      </c>
      <c r="IH20">
        <v>-12.624859279980701</v>
      </c>
      <c r="II20">
        <v>-18.1589165798115</v>
      </c>
      <c r="IJ20">
        <v>-4.2938860710538602</v>
      </c>
      <c r="IK20">
        <v>-10.394444548225</v>
      </c>
      <c r="IL20">
        <v>-15.7059536027596</v>
      </c>
      <c r="IM20">
        <v>-19.4202189465285</v>
      </c>
      <c r="IN20">
        <v>-6.5897632782875402</v>
      </c>
      <c r="IO20">
        <v>-8.5186389559812596</v>
      </c>
      <c r="IP20">
        <v>-6.2570427729726301</v>
      </c>
      <c r="IQ20">
        <v>-11.049604164979799</v>
      </c>
      <c r="IR20">
        <v>-6.7340900693912999</v>
      </c>
      <c r="IS20">
        <v>-11.931600653574</v>
      </c>
      <c r="IT20">
        <v>-18.031346874741601</v>
      </c>
      <c r="IU20">
        <v>-17.3312715325395</v>
      </c>
      <c r="IV20">
        <v>-7.7192451401833804</v>
      </c>
      <c r="IW20">
        <v>-13.827511639416301</v>
      </c>
      <c r="IX20">
        <v>-18.7490320504434</v>
      </c>
      <c r="IY20">
        <v>-17.499417087327899</v>
      </c>
      <c r="IZ20">
        <v>-14.7497977246283</v>
      </c>
      <c r="JA20">
        <v>-15.2028242560925</v>
      </c>
      <c r="JB20">
        <v>-13.4730937959106</v>
      </c>
      <c r="JC20">
        <v>-4.18168633398159</v>
      </c>
      <c r="JD20">
        <v>-13.592168199298399</v>
      </c>
      <c r="JE20">
        <v>-5.8910022585106399</v>
      </c>
      <c r="JF20">
        <v>-18.936739937526401</v>
      </c>
      <c r="JG20">
        <v>-11.0950512972244</v>
      </c>
      <c r="JH20">
        <v>-8.7153816368880292</v>
      </c>
      <c r="JI20">
        <v>-7.8789786837996898</v>
      </c>
      <c r="JJ20">
        <v>-12.6155348401865</v>
      </c>
      <c r="JK20">
        <v>-6.5794664825001501</v>
      </c>
      <c r="JL20">
        <v>-18.343148000500999</v>
      </c>
      <c r="JM20">
        <v>-13.5407612771094</v>
      </c>
      <c r="JN20">
        <v>-6.3470140996341504</v>
      </c>
      <c r="JO20">
        <v>-4.1747755658713297</v>
      </c>
      <c r="JP20">
        <v>-12.3141097695921</v>
      </c>
      <c r="JQ20">
        <v>-13.7108424954938</v>
      </c>
      <c r="JR20">
        <v>-15.590258138362</v>
      </c>
      <c r="JS20">
        <v>-7.72109274527031</v>
      </c>
      <c r="JT20">
        <v>-12.482718088390801</v>
      </c>
      <c r="JU20">
        <v>-14.001211002881901</v>
      </c>
      <c r="JV20">
        <v>-17.872558984861101</v>
      </c>
      <c r="JW20">
        <v>-6.7614587453103097</v>
      </c>
      <c r="JX20">
        <v>-33.783196873477003</v>
      </c>
      <c r="JY20">
        <v>-21.220576498327802</v>
      </c>
      <c r="JZ20">
        <v>-9.6447976501561392</v>
      </c>
      <c r="KA20">
        <v>-13.968666223153599</v>
      </c>
      <c r="KB20">
        <v>-9.34194505407328</v>
      </c>
      <c r="KC20">
        <v>-6.5570669066989096</v>
      </c>
      <c r="KD20">
        <v>-12.4637145715995</v>
      </c>
      <c r="KE20">
        <v>-21.979763494791801</v>
      </c>
      <c r="KF20">
        <v>-13.080954555728701</v>
      </c>
      <c r="KG20">
        <v>-4.13790578706329</v>
      </c>
      <c r="KH20">
        <v>-7.3715079236753001</v>
      </c>
      <c r="KI20">
        <v>-6.1771960229496896</v>
      </c>
      <c r="KJ20">
        <v>-9.5945256967647801</v>
      </c>
      <c r="KK20">
        <v>-13.4976315959847</v>
      </c>
      <c r="KL20">
        <v>-14.391434521846</v>
      </c>
      <c r="KM20">
        <v>-17.264401506122599</v>
      </c>
      <c r="KN20">
        <v>-5.5341134267880001</v>
      </c>
      <c r="KO20">
        <v>-12.276181493059999</v>
      </c>
      <c r="KP20">
        <v>-5.8572534375456904</v>
      </c>
      <c r="KQ20">
        <v>-13.1922515069447</v>
      </c>
      <c r="KR20">
        <v>-19.872519804444401</v>
      </c>
      <c r="KS20">
        <v>-16.112789715603601</v>
      </c>
      <c r="KT20">
        <v>-13.170224336099499</v>
      </c>
      <c r="KU20">
        <v>-10.270600797253399</v>
      </c>
      <c r="KV20">
        <v>-14.719400265765</v>
      </c>
      <c r="KW20">
        <v>-1.78093140078656</v>
      </c>
      <c r="KX20">
        <v>-12.063417893736</v>
      </c>
      <c r="KY20">
        <v>-19.529229812346099</v>
      </c>
      <c r="KZ20">
        <v>-10.846196206352801</v>
      </c>
      <c r="LA20">
        <v>-7.1335013553389803</v>
      </c>
      <c r="LB20">
        <v>-10.389106071983001</v>
      </c>
      <c r="LC20">
        <v>-9.7648595420820392</v>
      </c>
      <c r="LD20">
        <v>-21.475569927670499</v>
      </c>
      <c r="LE20">
        <v>-14.020856524853301</v>
      </c>
      <c r="LF20">
        <v>-7.3161497273799201</v>
      </c>
      <c r="LG20">
        <v>-5.17676492541852</v>
      </c>
      <c r="LH20">
        <v>-13.7238935064678</v>
      </c>
      <c r="LI20">
        <v>-8.2244875765051706</v>
      </c>
      <c r="LJ20">
        <v>-5.3780553321641102</v>
      </c>
      <c r="LK20">
        <v>-15.139890964642101</v>
      </c>
      <c r="LL20">
        <v>-12.1820626293687</v>
      </c>
      <c r="LM20">
        <v>-7.3692860556181996</v>
      </c>
      <c r="LN20">
        <v>-15.2360470087875</v>
      </c>
      <c r="LO20">
        <v>-9.1452622683593194</v>
      </c>
      <c r="LP20">
        <v>-12.017354311802301</v>
      </c>
      <c r="LQ20">
        <v>-9.0079367112924196</v>
      </c>
      <c r="LR20">
        <v>-12.405513704160001</v>
      </c>
      <c r="LS20">
        <v>-8.9365986092373699</v>
      </c>
      <c r="LT20">
        <v>-7.70143281572956</v>
      </c>
      <c r="LU20">
        <v>-20.1679146519737</v>
      </c>
      <c r="LV20">
        <v>-13.4163266799667</v>
      </c>
      <c r="LW20">
        <v>-12.4308361975989</v>
      </c>
      <c r="LX20">
        <v>-5.8153753227071601</v>
      </c>
      <c r="LY20">
        <v>-6.37117119304048</v>
      </c>
      <c r="LZ20">
        <v>-10.5606637509169</v>
      </c>
      <c r="MA20">
        <v>-6.8821178551899598</v>
      </c>
      <c r="MB20">
        <v>-15.4041455612911</v>
      </c>
      <c r="MC20">
        <v>-15.878610872387201</v>
      </c>
      <c r="MD20">
        <v>-7.7976846516785896</v>
      </c>
      <c r="ME20">
        <v>-12.443178205713</v>
      </c>
      <c r="MF20">
        <v>-13.422354550872999</v>
      </c>
      <c r="MG20">
        <v>-19.736410898220999</v>
      </c>
      <c r="MH20">
        <v>-13.349071666181301</v>
      </c>
      <c r="MI20">
        <v>-3.2753382340572998</v>
      </c>
      <c r="MJ20">
        <v>-13.227026296380799</v>
      </c>
      <c r="MK20">
        <v>-16.523019659098999</v>
      </c>
      <c r="ML20">
        <v>-16.1918934605497</v>
      </c>
      <c r="MM20">
        <v>-11.6601554069233</v>
      </c>
      <c r="MN20">
        <v>-7.9873406907964597</v>
      </c>
      <c r="MO20">
        <v>-7.1800161720295304</v>
      </c>
      <c r="MP20">
        <v>-10.8452056146754</v>
      </c>
      <c r="MQ20">
        <v>-10.7682450474697</v>
      </c>
      <c r="MR20">
        <v>-18.0903460538979</v>
      </c>
      <c r="MS20">
        <v>-7.7952069307372396</v>
      </c>
      <c r="MT20">
        <v>-3.69418121880756</v>
      </c>
      <c r="MU20">
        <v>-8.2556849741690996</v>
      </c>
      <c r="MV20">
        <v>-25.000626637642</v>
      </c>
      <c r="MW20">
        <v>-12.343408945959601</v>
      </c>
      <c r="MX20">
        <v>-27.1702487211607</v>
      </c>
      <c r="MY20">
        <v>-13.660795734200001</v>
      </c>
      <c r="MZ20">
        <v>-9.9836040473280701</v>
      </c>
      <c r="NA20">
        <v>-16.5735182309908</v>
      </c>
      <c r="NB20">
        <v>-8.5376774277802401</v>
      </c>
      <c r="NC20">
        <v>-9.7846894610985906</v>
      </c>
      <c r="ND20">
        <v>-25.298070935339901</v>
      </c>
      <c r="NE20">
        <v>-11.1139211238568</v>
      </c>
      <c r="NF20">
        <v>-9.1567194681614694</v>
      </c>
      <c r="NG20">
        <v>-24.5066086485593</v>
      </c>
      <c r="NH20">
        <v>-19.986621578615601</v>
      </c>
      <c r="NI20">
        <v>-13.6696076030141</v>
      </c>
      <c r="NJ20">
        <v>-4.13559426805279</v>
      </c>
      <c r="NK20">
        <v>-31.483103278648901</v>
      </c>
      <c r="NL20">
        <v>-8.6593957759020004</v>
      </c>
      <c r="NM20">
        <v>-8.7389275646288205</v>
      </c>
      <c r="NN20">
        <v>-12.4682215498133</v>
      </c>
      <c r="NO20">
        <v>-12.7592566140223</v>
      </c>
      <c r="NP20">
        <v>-7.4322349955451399</v>
      </c>
      <c r="NQ20">
        <v>-18.9060204628863</v>
      </c>
      <c r="NR20">
        <v>-14.41824340909</v>
      </c>
      <c r="NS20">
        <v>-7.8519789297812101</v>
      </c>
      <c r="NT20">
        <v>-22.279221424890999</v>
      </c>
      <c r="NU20">
        <v>-10.145124959443599</v>
      </c>
      <c r="NV20">
        <v>-9.6772943138026299</v>
      </c>
      <c r="NW20">
        <v>-15.3545841037862</v>
      </c>
      <c r="NX20">
        <v>-11.419501452996499</v>
      </c>
      <c r="NY20">
        <v>-12.012288116801299</v>
      </c>
      <c r="NZ20">
        <v>-24.590833141146099</v>
      </c>
      <c r="OA20">
        <v>-16.5895154280132</v>
      </c>
      <c r="OB20">
        <v>-7.8350869178237001</v>
      </c>
      <c r="OC20">
        <v>-7.13734410189375</v>
      </c>
      <c r="OD20">
        <v>-23.604695832442601</v>
      </c>
      <c r="OE20">
        <v>-10.3276629305554</v>
      </c>
      <c r="OF20">
        <v>-7.4783624445940697</v>
      </c>
      <c r="OG20">
        <v>-8.5410583618354696</v>
      </c>
      <c r="OH20">
        <v>-7.2898889671601799</v>
      </c>
      <c r="OI20">
        <v>-15.7519484781545</v>
      </c>
      <c r="OJ20">
        <v>-18.2908348668233</v>
      </c>
      <c r="OK20">
        <v>-14.807869090704299</v>
      </c>
      <c r="OL20">
        <v>-13.034780008076901</v>
      </c>
      <c r="OM20">
        <v>-10.677355777748</v>
      </c>
      <c r="ON20">
        <v>-9.7440032297902199</v>
      </c>
      <c r="OO20">
        <v>-4.96851400866547</v>
      </c>
      <c r="OP20">
        <v>-12.008004828313</v>
      </c>
      <c r="OQ20">
        <v>-9.2323337216290593</v>
      </c>
      <c r="OR20">
        <v>-15.757156998818701</v>
      </c>
      <c r="OS20">
        <v>-8.7996258330176698</v>
      </c>
      <c r="OT20">
        <v>-10.847092935297599</v>
      </c>
      <c r="OU20">
        <v>-16.554344837236702</v>
      </c>
      <c r="OV20">
        <v>-15.255245383355099</v>
      </c>
      <c r="OW20">
        <v>-8.2422836688051007</v>
      </c>
      <c r="OX20">
        <v>-9.5995016785011291</v>
      </c>
      <c r="OY20">
        <v>-6.8104914116054296</v>
      </c>
      <c r="OZ20">
        <v>-8.2088413174314496</v>
      </c>
      <c r="PA20">
        <v>-12.156605050942099</v>
      </c>
      <c r="PB20">
        <v>-6.9182401095113999</v>
      </c>
      <c r="PC20">
        <v>-6.7702132695178001</v>
      </c>
      <c r="PD20">
        <v>-11.358822346000499</v>
      </c>
      <c r="PE20">
        <v>-18.2557425326053</v>
      </c>
      <c r="PF20">
        <v>-15.260579574768601</v>
      </c>
      <c r="PG20">
        <v>-9.8498928578463598</v>
      </c>
      <c r="PH20">
        <v>-16.739154377688799</v>
      </c>
      <c r="PI20">
        <v>-21.790577301821699</v>
      </c>
      <c r="PJ20">
        <v>-7.37069359864023</v>
      </c>
      <c r="PK20">
        <v>-9.0730738527623807</v>
      </c>
      <c r="PL20">
        <v>-4.8097093407421303</v>
      </c>
      <c r="PM20">
        <v>-7.0977919750059497</v>
      </c>
      <c r="PN20">
        <v>-19.455675045845201</v>
      </c>
      <c r="PO20">
        <v>-21.697637094885899</v>
      </c>
      <c r="PP20">
        <v>-11.1912679537353</v>
      </c>
      <c r="PQ20">
        <v>-8.6108121541237796</v>
      </c>
      <c r="PR20">
        <v>-23.752714172810698</v>
      </c>
      <c r="PS20">
        <v>-10.0264360045045</v>
      </c>
      <c r="PT20">
        <v>-14.233449944350699</v>
      </c>
      <c r="PU20">
        <v>-3.6336416576841701</v>
      </c>
      <c r="PV20">
        <v>-11.5802865989243</v>
      </c>
      <c r="PW20">
        <v>-14.198570472810401</v>
      </c>
      <c r="PX20">
        <v>-11.2533190472796</v>
      </c>
      <c r="PY20">
        <v>-7.9551487902195097</v>
      </c>
      <c r="PZ20">
        <v>-18.7561923421225</v>
      </c>
      <c r="QA20">
        <v>-16.9223396346252</v>
      </c>
      <c r="QB20">
        <v>-10.5938747011714</v>
      </c>
      <c r="QC20">
        <v>-8.9600048076692893</v>
      </c>
      <c r="QD20">
        <v>-10.3053702497954</v>
      </c>
      <c r="QE20">
        <v>-8.6023631319419298</v>
      </c>
      <c r="QF20">
        <v>-15.427035702645099</v>
      </c>
      <c r="QG20">
        <v>-11.728153388953499</v>
      </c>
      <c r="QH20">
        <v>-12.8266609746284</v>
      </c>
      <c r="QI20">
        <v>-9.8576767136186998</v>
      </c>
      <c r="QJ20">
        <v>-7.4425117527521296</v>
      </c>
      <c r="QK20">
        <v>-5.1294256315620403</v>
      </c>
      <c r="QL20">
        <v>-14.1493229973164</v>
      </c>
      <c r="QM20">
        <v>-8.2801708873461504</v>
      </c>
      <c r="QN20">
        <v>-15.030563696153401</v>
      </c>
      <c r="QO20">
        <v>-7.9764425928224796</v>
      </c>
      <c r="QP20">
        <v>-6.6559891186453797</v>
      </c>
      <c r="QQ20">
        <v>-14.6864841745885</v>
      </c>
      <c r="QR20">
        <v>-21.4880514638871</v>
      </c>
      <c r="QS20">
        <v>-3.8696833119590499</v>
      </c>
      <c r="QT20">
        <v>-21.6797247400328</v>
      </c>
      <c r="QU20">
        <v>-11.4445382022214</v>
      </c>
      <c r="QV20">
        <v>-10.3605027310018</v>
      </c>
      <c r="QW20">
        <v>-1.94994393692338</v>
      </c>
      <c r="QX20">
        <v>-8.8469206423208693</v>
      </c>
      <c r="QY20">
        <v>-14.849738079524901</v>
      </c>
      <c r="QZ20">
        <v>-15.184926359672501</v>
      </c>
      <c r="RA20">
        <v>-12.8060641268082</v>
      </c>
      <c r="RB20">
        <v>-11.7334907700725</v>
      </c>
      <c r="RC20">
        <v>-10.7726988264243</v>
      </c>
      <c r="RD20">
        <v>-26.2390991721212</v>
      </c>
      <c r="RE20">
        <v>-15.841384551283101</v>
      </c>
      <c r="RF20">
        <v>-1.6333272519328299</v>
      </c>
      <c r="RG20">
        <v>-8.3718230032950505</v>
      </c>
      <c r="RH20">
        <v>-6.4014784533913502</v>
      </c>
      <c r="RI20">
        <v>-10.770295839891601</v>
      </c>
      <c r="RJ20">
        <v>-9.3349260473437994</v>
      </c>
      <c r="RK20">
        <v>-15.7723946161163</v>
      </c>
      <c r="RL20">
        <v>-5.0346121184956001</v>
      </c>
      <c r="RM20">
        <v>-10.808611944177599</v>
      </c>
      <c r="RN20">
        <v>-4.7299293112697596</v>
      </c>
      <c r="RO20">
        <v>-21.6723598918799</v>
      </c>
      <c r="RP20">
        <v>-13.545303264427901</v>
      </c>
      <c r="RQ20">
        <v>-5.1523453034334601</v>
      </c>
      <c r="RR20">
        <v>-16.504498206454102</v>
      </c>
      <c r="RS20">
        <v>-8.3480698003949101</v>
      </c>
      <c r="RT20">
        <v>-19.8221461159361</v>
      </c>
      <c r="RU20">
        <v>-7.2280651588660296</v>
      </c>
      <c r="RV20">
        <v>-24.531279736724098</v>
      </c>
      <c r="RW20">
        <v>-12.8960186260462</v>
      </c>
      <c r="RX20">
        <v>-10.3101445318421</v>
      </c>
      <c r="RY20">
        <v>-10.622550748893801</v>
      </c>
      <c r="RZ20">
        <v>-8.8842053244994794</v>
      </c>
      <c r="SA20">
        <v>-16.364123111636601</v>
      </c>
      <c r="SB20">
        <v>-12.455963546654701</v>
      </c>
      <c r="SC20">
        <v>-4.0546987506652998</v>
      </c>
      <c r="SD20">
        <v>-17.893423199969899</v>
      </c>
      <c r="SE20">
        <v>-9.5755559866023301</v>
      </c>
      <c r="SF20">
        <v>-12.5053027395602</v>
      </c>
      <c r="SG20">
        <v>-8.8518169307415899</v>
      </c>
      <c r="SH20">
        <v>-12.4436901695705</v>
      </c>
      <c r="SI20">
        <v>-9.9119610564503091</v>
      </c>
      <c r="SJ20">
        <v>-9.3628588027874002</v>
      </c>
      <c r="SK20">
        <v>-10.896987468590201</v>
      </c>
      <c r="SL20">
        <v>-7.3174452826504499</v>
      </c>
      <c r="SM20">
        <v>-10.024945419659799</v>
      </c>
      <c r="SN20">
        <v>-12.201590508084999</v>
      </c>
      <c r="SO20">
        <v>-14.3741843975706</v>
      </c>
      <c r="SP20">
        <v>-3.8226824235566399</v>
      </c>
      <c r="SQ20">
        <v>-13.513572227208201</v>
      </c>
      <c r="SR20">
        <v>-20.225585747343001</v>
      </c>
      <c r="SS20">
        <v>-12.7567194746187</v>
      </c>
      <c r="ST20">
        <v>-21.561027214802301</v>
      </c>
      <c r="SU20">
        <v>-8.9704120860229999</v>
      </c>
      <c r="SV20">
        <v>-13.520611443223601</v>
      </c>
      <c r="SW20">
        <v>-8.4437114219604208</v>
      </c>
      <c r="SX20">
        <v>-11.522530843157501</v>
      </c>
      <c r="SY20">
        <v>-11.821745981099999</v>
      </c>
      <c r="SZ20">
        <v>-17.8879380855597</v>
      </c>
      <c r="TA20">
        <v>-5.8638825339474998</v>
      </c>
      <c r="TB20">
        <v>-8.0536701146607808</v>
      </c>
      <c r="TC20">
        <v>-13.702229756956999</v>
      </c>
      <c r="TD20">
        <v>-9.9751196048925106</v>
      </c>
      <c r="TE20">
        <v>-4.5793246432494401</v>
      </c>
      <c r="TF20">
        <v>-4.86771741144904</v>
      </c>
      <c r="TG20">
        <v>-13.4682768346883</v>
      </c>
      <c r="TH20">
        <v>-15.0906539735895</v>
      </c>
      <c r="TI20">
        <v>-7.36997757171721</v>
      </c>
      <c r="TJ20">
        <v>-14.8544892618616</v>
      </c>
      <c r="TK20">
        <v>-5.03408150241449</v>
      </c>
      <c r="TL20">
        <v>-20.148341438372</v>
      </c>
      <c r="TM20">
        <v>-11.069535709639499</v>
      </c>
      <c r="TN20">
        <v>-12.8914050001148</v>
      </c>
      <c r="TO20">
        <v>-20.328604645007101</v>
      </c>
      <c r="TP20">
        <v>-11.8172047733854</v>
      </c>
      <c r="TQ20">
        <v>-8.4609502545654305</v>
      </c>
      <c r="TR20">
        <v>-8.1327686885869408</v>
      </c>
      <c r="TS20">
        <v>-10.876538483068799</v>
      </c>
      <c r="TT20">
        <v>-17.2054318191819</v>
      </c>
      <c r="TU20">
        <v>-5.5036678714698697</v>
      </c>
      <c r="TV20">
        <v>-9.0702023486300902</v>
      </c>
      <c r="TW20">
        <v>-4.3783817873525699</v>
      </c>
      <c r="TX20">
        <v>-11.6190590310384</v>
      </c>
      <c r="TY20">
        <v>-6.1177457095763499</v>
      </c>
      <c r="TZ20">
        <v>-5.6453179796103798</v>
      </c>
      <c r="UA20">
        <v>-8.0242773979697404</v>
      </c>
      <c r="UB20">
        <v>-7.6926080040489602</v>
      </c>
      <c r="UC20">
        <v>-8.7814756874095696</v>
      </c>
      <c r="UD20">
        <v>-5.88308866298686</v>
      </c>
      <c r="UE20">
        <v>-11.6303785907799</v>
      </c>
      <c r="UF20">
        <v>-7.8565033960903197</v>
      </c>
      <c r="UG20">
        <v>-15.0395412766027</v>
      </c>
      <c r="UH20">
        <v>-22.586761765800698</v>
      </c>
      <c r="UI20">
        <v>-7.0746555150850297</v>
      </c>
      <c r="UJ20">
        <v>-7.8947448424150899</v>
      </c>
      <c r="UK20">
        <v>-12.981136745110801</v>
      </c>
      <c r="UL20">
        <v>-5.8073404477945001</v>
      </c>
      <c r="UM20">
        <v>-14.4206241284672</v>
      </c>
      <c r="UN20">
        <v>-16.6898588340011</v>
      </c>
      <c r="UO20">
        <v>-12.8278573025129</v>
      </c>
      <c r="UP20">
        <v>-5.8679278855629802</v>
      </c>
      <c r="UQ20">
        <v>-6.6084746516274304</v>
      </c>
      <c r="UR20">
        <v>-4.3592258425803401</v>
      </c>
      <c r="US20">
        <v>-8.0080017872335301</v>
      </c>
      <c r="UT20">
        <v>-9.2277719928797808</v>
      </c>
      <c r="UU20">
        <v>-18.054312687631899</v>
      </c>
      <c r="UV20">
        <v>-14.622943388157299</v>
      </c>
      <c r="UW20">
        <v>-31.681334634064299</v>
      </c>
      <c r="UX20">
        <v>-22.568862872551499</v>
      </c>
      <c r="UY20">
        <v>-19.460403077547401</v>
      </c>
      <c r="UZ20">
        <v>-19.793365102790499</v>
      </c>
      <c r="VA20">
        <v>-7.10562630313808</v>
      </c>
      <c r="VB20">
        <v>-10.9513893434143</v>
      </c>
      <c r="VC20">
        <v>-1.0575207222598799</v>
      </c>
      <c r="VD20">
        <v>-18.993510528721899</v>
      </c>
      <c r="VE20">
        <v>-4.2704866842174498</v>
      </c>
      <c r="VF20">
        <v>-12.0770826638682</v>
      </c>
      <c r="VG20">
        <v>-7.7587687143605102</v>
      </c>
      <c r="VH20">
        <v>-10.105914853863901</v>
      </c>
      <c r="VI20">
        <v>-6.2014717905187799</v>
      </c>
      <c r="VJ20">
        <v>-14.945868708721299</v>
      </c>
      <c r="VK20">
        <v>-7.0273610271306701</v>
      </c>
      <c r="VL20">
        <v>-20.5964661304819</v>
      </c>
      <c r="VM20">
        <v>-14.946887880260199</v>
      </c>
      <c r="VN20">
        <v>-31.261858944601499</v>
      </c>
      <c r="VO20">
        <v>-11.3242973993852</v>
      </c>
      <c r="VP20">
        <v>-10.2614793748194</v>
      </c>
      <c r="VQ20">
        <v>-6.3782572022525397</v>
      </c>
      <c r="VR20">
        <v>-9.3230808409871901</v>
      </c>
      <c r="VS20">
        <v>-10.0627831352055</v>
      </c>
      <c r="VT20">
        <v>-12.5897121040939</v>
      </c>
      <c r="VU20">
        <v>-9.4826200177201105</v>
      </c>
      <c r="VV20">
        <v>-11.3561990347233</v>
      </c>
      <c r="VW20">
        <v>-7.9791657860419001</v>
      </c>
      <c r="VX20">
        <v>-1.96185372524656</v>
      </c>
      <c r="VY20">
        <v>-7.2651592559189497</v>
      </c>
      <c r="VZ20">
        <v>-6.5812287204535398</v>
      </c>
      <c r="WA20">
        <v>-14.881031955058999</v>
      </c>
      <c r="WB20">
        <v>-6.8760717992195497</v>
      </c>
      <c r="WC20">
        <v>-13.5676356906127</v>
      </c>
      <c r="WD20">
        <v>-7.9814238159212598</v>
      </c>
      <c r="WE20">
        <v>-19.3775434509602</v>
      </c>
      <c r="WF20">
        <v>-6.5680157520814904</v>
      </c>
      <c r="WG20">
        <v>-10.448854181939501</v>
      </c>
      <c r="WH20">
        <v>-4.2229656110507401</v>
      </c>
      <c r="WI20">
        <v>-11.3135842954628</v>
      </c>
      <c r="WJ20">
        <v>-13.5108307963539</v>
      </c>
      <c r="WK20">
        <v>-10.5007076423135</v>
      </c>
      <c r="WL20">
        <v>-16.843906443098302</v>
      </c>
      <c r="WM20">
        <v>-7.5663915743502903</v>
      </c>
      <c r="WN20">
        <v>-6.8738887395475103</v>
      </c>
      <c r="WO20">
        <v>-10.042755543821601</v>
      </c>
      <c r="WP20">
        <v>-9.8188359690272193</v>
      </c>
      <c r="WQ20">
        <v>-10.6760627561015</v>
      </c>
      <c r="WR20">
        <v>-8.4569638868786097</v>
      </c>
      <c r="WS20">
        <v>-19.343956821616899</v>
      </c>
      <c r="WT20">
        <v>-13.0605879728533</v>
      </c>
      <c r="WU20">
        <v>-6.7323491798926201</v>
      </c>
      <c r="WV20">
        <v>-12.801709536888101</v>
      </c>
      <c r="WW20">
        <v>-11.0707782589387</v>
      </c>
      <c r="WX20">
        <v>-14.6800611207968</v>
      </c>
      <c r="WY20">
        <v>-5.9744304258692003</v>
      </c>
      <c r="WZ20">
        <v>-18.119238303507199</v>
      </c>
      <c r="XA20">
        <v>-8.9633826123302391</v>
      </c>
      <c r="XB20">
        <v>-3.5728690899950402</v>
      </c>
      <c r="XC20">
        <v>-18.3685804020921</v>
      </c>
      <c r="XD20">
        <v>-9.3043828873410597</v>
      </c>
      <c r="XE20">
        <v>-7.6575441515257401</v>
      </c>
      <c r="XF20">
        <v>-12.210028585969299</v>
      </c>
      <c r="XG20">
        <v>-7.9280914359861496</v>
      </c>
      <c r="XH20">
        <v>-11.8310464263859</v>
      </c>
      <c r="XI20">
        <v>-8.1924960117967203</v>
      </c>
      <c r="XJ20">
        <v>-3.6281784314879002</v>
      </c>
      <c r="XK20">
        <v>-12.068377380055701</v>
      </c>
      <c r="XL20">
        <v>-11.4851850799544</v>
      </c>
      <c r="XM20">
        <v>-16.039056507167999</v>
      </c>
      <c r="XN20">
        <v>-24.363513324006799</v>
      </c>
      <c r="XO20">
        <v>-7.8295674469621304</v>
      </c>
      <c r="XP20">
        <v>-12.8618406952497</v>
      </c>
      <c r="XQ20">
        <v>-9.1525203896768197</v>
      </c>
      <c r="XR20">
        <v>-8.2731257718715501</v>
      </c>
      <c r="XS20">
        <v>-7.0979788609965304</v>
      </c>
      <c r="XT20">
        <v>-10.9909583415184</v>
      </c>
      <c r="XU20">
        <v>-4.2536226561600499</v>
      </c>
      <c r="XV20">
        <v>-16.409172821130799</v>
      </c>
      <c r="XW20">
        <v>-6.8755390068864104</v>
      </c>
      <c r="XX20">
        <v>-13.8882476416773</v>
      </c>
      <c r="XY20">
        <v>-10.928807815864999</v>
      </c>
      <c r="XZ20">
        <v>-9.9461998023442106</v>
      </c>
      <c r="YA20">
        <v>-5.2505513960396701</v>
      </c>
      <c r="YB20">
        <v>-11.9466177078332</v>
      </c>
      <c r="YC20">
        <v>-5.74587059865254</v>
      </c>
      <c r="YD20">
        <v>-11.341529998187401</v>
      </c>
      <c r="YE20">
        <v>-5.9359824486844799</v>
      </c>
      <c r="YF20">
        <v>-6.7459904598580396</v>
      </c>
      <c r="YG20">
        <v>-12.857239352362299</v>
      </c>
      <c r="YH20">
        <v>-9.6562311658746598</v>
      </c>
      <c r="YI20">
        <v>-8.1933017139896798</v>
      </c>
      <c r="YJ20">
        <v>-13.373451740871401</v>
      </c>
      <c r="YK20">
        <v>-13.4444804993748</v>
      </c>
      <c r="YL20">
        <v>-9.7152242649504199</v>
      </c>
      <c r="YM20">
        <v>-9.2536322157232291</v>
      </c>
      <c r="YN20">
        <v>-8.5170491857987294</v>
      </c>
      <c r="YO20">
        <v>-3.94478784871785</v>
      </c>
      <c r="YP20">
        <v>-16.83114151793</v>
      </c>
      <c r="YQ20">
        <v>-18.421174671558301</v>
      </c>
      <c r="YR20">
        <v>-10.6705987884071</v>
      </c>
      <c r="YS20">
        <v>-1.64085527726584</v>
      </c>
      <c r="YT20">
        <v>-12.819119361233</v>
      </c>
      <c r="YU20">
        <v>-11.088719411400501</v>
      </c>
      <c r="YV20">
        <v>-3.0971106298029598</v>
      </c>
      <c r="YW20">
        <v>-10.973945103142601</v>
      </c>
      <c r="YX20">
        <v>-10.4932541069339</v>
      </c>
      <c r="YY20">
        <v>-19.483732607196199</v>
      </c>
      <c r="YZ20">
        <v>-23.7092438329801</v>
      </c>
      <c r="ZA20">
        <v>-9.3303705107113597</v>
      </c>
      <c r="ZB20">
        <v>-2.35881024897978</v>
      </c>
      <c r="ZC20">
        <v>-10.956914356981599</v>
      </c>
      <c r="ZD20">
        <v>-10.815495508409599</v>
      </c>
      <c r="ZE20">
        <v>-15.6497651584707</v>
      </c>
      <c r="ZF20">
        <v>-5.4158348093915301</v>
      </c>
      <c r="ZG20">
        <v>-5.1039375493060399</v>
      </c>
      <c r="ZH20">
        <v>-9.02089966926013</v>
      </c>
      <c r="ZI20">
        <v>-10.702204487103799</v>
      </c>
      <c r="ZJ20">
        <v>-10.9322369319007</v>
      </c>
      <c r="ZK20">
        <v>-20.921321481625402</v>
      </c>
      <c r="ZL20">
        <v>-5.1205007110811804</v>
      </c>
      <c r="ZM20">
        <v>-14.8979992103664</v>
      </c>
      <c r="ZN20">
        <v>-8.6941117099735798</v>
      </c>
      <c r="ZO20">
        <v>-9.5182583951431603</v>
      </c>
      <c r="ZP20">
        <v>-21.051842567265201</v>
      </c>
      <c r="ZQ20">
        <v>-12.7016784404269</v>
      </c>
      <c r="ZR20">
        <v>-3.0109415976566001</v>
      </c>
      <c r="ZS20">
        <v>-8.0957466259508806</v>
      </c>
      <c r="ZT20">
        <v>-12.5589493089233</v>
      </c>
      <c r="ZU20">
        <v>-14.0715270483173</v>
      </c>
      <c r="ZV20">
        <v>-14.4731493946854</v>
      </c>
      <c r="ZW20">
        <v>-18.933169539347499</v>
      </c>
      <c r="ZX20">
        <v>-14.9948757816535</v>
      </c>
      <c r="ZY20">
        <v>-15.2165963711775</v>
      </c>
      <c r="ZZ20">
        <v>-29.799050058907</v>
      </c>
      <c r="AAA20">
        <v>-25.4559002490127</v>
      </c>
      <c r="AAB20">
        <v>-8.7528374544817797</v>
      </c>
      <c r="AAC20">
        <v>-8.9546455321384109</v>
      </c>
      <c r="AAD20">
        <v>-14.4152246015356</v>
      </c>
      <c r="AAE20">
        <v>-23.399799255041799</v>
      </c>
      <c r="AAF20">
        <v>-11.529408551730899</v>
      </c>
      <c r="AAG20">
        <v>-8.1156045761879891</v>
      </c>
      <c r="AAH20">
        <v>-9.91735967837187</v>
      </c>
      <c r="AAI20">
        <v>-26.217213056815201</v>
      </c>
      <c r="AAJ20">
        <v>-8.37648145106923</v>
      </c>
      <c r="AAK20">
        <v>-7.7807289554222603</v>
      </c>
      <c r="AAL20">
        <v>-11.1269265851298</v>
      </c>
      <c r="AAM20">
        <v>-11.0684508563855</v>
      </c>
      <c r="AAN20">
        <v>-17.795409285864501</v>
      </c>
      <c r="AAO20">
        <v>-7.5981975846222003</v>
      </c>
      <c r="AAP20">
        <v>-10.4773607532477</v>
      </c>
      <c r="AAQ20">
        <v>-13.4349384010166</v>
      </c>
      <c r="AAR20">
        <v>-6.1479877316077403</v>
      </c>
      <c r="AAS20">
        <v>-8.1296598510709792</v>
      </c>
      <c r="AAT20">
        <v>-15.6155293311074</v>
      </c>
      <c r="AAU20">
        <v>-7.6146238832670896</v>
      </c>
      <c r="AAV20">
        <v>-9.8342629970496809</v>
      </c>
      <c r="AAW20">
        <v>-14.391236909965199</v>
      </c>
      <c r="AAX20">
        <v>-9.5420179340892499</v>
      </c>
      <c r="AAY20">
        <v>-6.6181494096966</v>
      </c>
      <c r="AAZ20">
        <v>-7.9215303826041197</v>
      </c>
      <c r="ABA20">
        <v>-11.8517404962301</v>
      </c>
      <c r="ABB20">
        <v>-4.8261998191773099</v>
      </c>
      <c r="ABC20">
        <v>-6.5700907085903903</v>
      </c>
      <c r="ABD20">
        <v>-10.812219604767799</v>
      </c>
      <c r="ABE20">
        <v>-10.5981133080485</v>
      </c>
      <c r="ABF20">
        <v>-12.479948770656</v>
      </c>
      <c r="ABG20">
        <v>-5.0129706615529699</v>
      </c>
      <c r="ABH20">
        <v>-4.0801197741477004</v>
      </c>
      <c r="ABI20">
        <v>-8.2831058365611892</v>
      </c>
      <c r="ABJ20">
        <v>-7.00788827689576</v>
      </c>
      <c r="ABK20">
        <v>-7.7536312183860598</v>
      </c>
      <c r="ABL20">
        <v>-12.8767406293478</v>
      </c>
      <c r="ABM20">
        <v>-21.010171735481102</v>
      </c>
      <c r="ABN20">
        <v>-12.447674891401601</v>
      </c>
      <c r="ABO20">
        <v>-8.4473408934931307</v>
      </c>
      <c r="ABP20">
        <v>-6.2083216054699903</v>
      </c>
      <c r="ABQ20">
        <v>-14.683615221417201</v>
      </c>
      <c r="ABR20">
        <v>-8.2454777332246501</v>
      </c>
      <c r="ABS20">
        <v>-23.751062798518198</v>
      </c>
      <c r="ABT20">
        <v>-21.5330293282308</v>
      </c>
      <c r="ABU20">
        <v>-3.4359635097279102</v>
      </c>
      <c r="ABV20">
        <v>-8.1346564819268998</v>
      </c>
      <c r="ABW20">
        <v>-15.316002412258801</v>
      </c>
      <c r="ABX20">
        <v>-11.581259156827199</v>
      </c>
      <c r="ABY20">
        <v>-10.074613360092799</v>
      </c>
      <c r="ABZ20">
        <v>-7.2874872287580397</v>
      </c>
      <c r="ACA20">
        <v>-9.3119981556308193</v>
      </c>
      <c r="ACB20">
        <v>-12.7768587699751</v>
      </c>
      <c r="ACC20">
        <v>-2.8132913476197801</v>
      </c>
      <c r="ACD20">
        <v>-11.285193291167801</v>
      </c>
      <c r="ACE20">
        <v>-18.6165924434105</v>
      </c>
      <c r="ACF20">
        <v>-9.0373567141288103</v>
      </c>
      <c r="ACG20">
        <v>-11.5791071253671</v>
      </c>
      <c r="ACH20">
        <v>-13.932769423326601</v>
      </c>
      <c r="ACI20">
        <v>-10.0846904043121</v>
      </c>
      <c r="ACJ20">
        <v>-21.0538181967223</v>
      </c>
      <c r="ACK20">
        <v>-9.3223903841787905</v>
      </c>
      <c r="ACL20">
        <v>-16.1118642358371</v>
      </c>
      <c r="ACM20">
        <v>-10.9895009939869</v>
      </c>
      <c r="ACN20">
        <v>-9.9104355946202798</v>
      </c>
      <c r="ACO20">
        <v>-4.8953566916284803</v>
      </c>
      <c r="ACP20">
        <v>-9.4487424567606393</v>
      </c>
      <c r="ACQ20">
        <v>-6.2903769931048403</v>
      </c>
      <c r="ACR20">
        <v>-9.1893571036442001</v>
      </c>
      <c r="ACS20">
        <v>-25.326458050736999</v>
      </c>
      <c r="ACT20">
        <v>-13.7499918437269</v>
      </c>
      <c r="ACU20">
        <v>-5.6011082613290997</v>
      </c>
      <c r="ACV20">
        <v>-5.6118693651525602</v>
      </c>
      <c r="ACW20">
        <v>-21.812830977689799</v>
      </c>
      <c r="ACX20">
        <v>-15.1200419621139</v>
      </c>
      <c r="ACY20">
        <v>-8.7825239014178997</v>
      </c>
      <c r="ACZ20">
        <v>-10.6832161125926</v>
      </c>
      <c r="ADA20">
        <v>-34.901337043261798</v>
      </c>
      <c r="ADB20">
        <v>-27.106616327043401</v>
      </c>
      <c r="ADC20">
        <v>-18.0752788171723</v>
      </c>
      <c r="ADD20">
        <v>-17.525609038279399</v>
      </c>
      <c r="ADE20">
        <v>-17.909032663490901</v>
      </c>
      <c r="ADF20">
        <v>-8.65790978246579</v>
      </c>
      <c r="ADG20">
        <v>-10.402769451414001</v>
      </c>
      <c r="ADH20">
        <v>-8.8544288180215194</v>
      </c>
      <c r="ADI20">
        <v>-6.5527205149854799</v>
      </c>
      <c r="ADJ20">
        <v>-7.8673275230712498</v>
      </c>
      <c r="ADK20">
        <v>-10.2506190725138</v>
      </c>
      <c r="ADL20">
        <v>-28.0472680955647</v>
      </c>
      <c r="ADM20">
        <v>-8.9012852195087095</v>
      </c>
      <c r="ADN20">
        <v>-7.9945939137495001</v>
      </c>
      <c r="ADO20">
        <v>-8.7111604451213793</v>
      </c>
      <c r="ADP20">
        <v>-4.4117766594962999</v>
      </c>
      <c r="ADQ20">
        <v>-11.8334706499289</v>
      </c>
      <c r="ADR20">
        <v>-21.874377912972299</v>
      </c>
      <c r="ADS20">
        <v>-16.225182318197501</v>
      </c>
      <c r="ADT20">
        <v>-8.0081667723830492</v>
      </c>
      <c r="ADU20">
        <v>-5.7876745116657302</v>
      </c>
      <c r="ADV20">
        <v>-14.167737670853001</v>
      </c>
      <c r="ADW20">
        <v>-16.085866949016602</v>
      </c>
      <c r="ADX20">
        <v>-10.6985067387873</v>
      </c>
      <c r="ADY20">
        <v>-12.190205509692399</v>
      </c>
      <c r="ADZ20">
        <v>-9.5262517672372802</v>
      </c>
      <c r="AEA20">
        <v>-9.0509400949198398</v>
      </c>
      <c r="AEB20">
        <v>-5.7103098838759099</v>
      </c>
      <c r="AEC20">
        <v>-9.0643261197147105</v>
      </c>
      <c r="AED20">
        <v>-6.3654345808818702</v>
      </c>
      <c r="AEE20">
        <v>-22.180218890119502</v>
      </c>
      <c r="AEF20">
        <v>-11.223120732701901</v>
      </c>
      <c r="AEG20">
        <v>-10.5112133959841</v>
      </c>
      <c r="AEH20">
        <v>-10.6970473607391</v>
      </c>
      <c r="AEI20">
        <v>-7.3705039607642098</v>
      </c>
      <c r="AEJ20">
        <v>-14.258899757470401</v>
      </c>
      <c r="AEK20">
        <v>-12.500467301616</v>
      </c>
      <c r="AEL20">
        <v>-13.099646203271799</v>
      </c>
      <c r="AEM20">
        <v>-12.767647875401201</v>
      </c>
      <c r="AEN20">
        <v>-6.1446586839724899</v>
      </c>
      <c r="AEO20">
        <v>-7.6196958695073</v>
      </c>
      <c r="AEP20">
        <v>-9.5405052905077792</v>
      </c>
      <c r="AEQ20">
        <v>-9.40761679792584</v>
      </c>
      <c r="AER20">
        <v>-9.2671653549817901</v>
      </c>
      <c r="AES20">
        <v>-15.2331503955161</v>
      </c>
      <c r="AET20">
        <v>-14.2535967811086</v>
      </c>
      <c r="AEU20">
        <v>-8.3562471398751406</v>
      </c>
      <c r="AEV20">
        <v>-10.9051312190043</v>
      </c>
      <c r="AEW20">
        <v>-16.130963011139301</v>
      </c>
      <c r="AEX20">
        <v>-19.993203021919701</v>
      </c>
      <c r="AEY20">
        <v>-7.4889285966259003</v>
      </c>
      <c r="AEZ20">
        <v>-8.1014088508618993</v>
      </c>
      <c r="AFA20">
        <v>-22.780860365283999</v>
      </c>
      <c r="AFB20">
        <v>-15.980971317049899</v>
      </c>
      <c r="AFC20">
        <v>-9.4428139730972607</v>
      </c>
      <c r="AFD20">
        <v>-5.12287234597866</v>
      </c>
      <c r="AFE20">
        <v>-10.3897414589599</v>
      </c>
      <c r="AFF20">
        <v>-11.3998966294364</v>
      </c>
      <c r="AFG20">
        <v>-17.778799023541598</v>
      </c>
      <c r="AFH20">
        <v>-15.0790428611443</v>
      </c>
      <c r="AFI20">
        <v>-10.252350313735599</v>
      </c>
      <c r="AFJ20">
        <v>-6.6535273746377799</v>
      </c>
      <c r="AFK20">
        <v>-9.9133172867409804</v>
      </c>
      <c r="AFL20">
        <v>-11.0123215333142</v>
      </c>
      <c r="AFM20">
        <v>-11.604813005381899</v>
      </c>
      <c r="AFN20">
        <v>-15.9083632505243</v>
      </c>
      <c r="AFO20">
        <v>-5.32627223345159</v>
      </c>
      <c r="AFP20">
        <v>-11.075937858738801</v>
      </c>
      <c r="AFQ20">
        <v>-6.7731539390815696</v>
      </c>
      <c r="AFR20">
        <v>-9.09194965906633</v>
      </c>
      <c r="AFS20">
        <v>-9.9258574069737602</v>
      </c>
      <c r="AFT20">
        <v>-15.9557595250661</v>
      </c>
      <c r="AFU20">
        <v>-12.817414211501401</v>
      </c>
      <c r="AFV20">
        <v>-16.150624415051698</v>
      </c>
      <c r="AFW20">
        <v>-11.089327421137201</v>
      </c>
      <c r="AFX20">
        <v>-13.038484934928499</v>
      </c>
      <c r="AFY20">
        <v>-5.4490144520279697</v>
      </c>
      <c r="AFZ20">
        <v>-8.0794732173588102</v>
      </c>
      <c r="AGA20">
        <v>-9.3309489820997609</v>
      </c>
      <c r="AGB20">
        <v>-12.741377231050301</v>
      </c>
      <c r="AGC20">
        <v>-10.7853520528079</v>
      </c>
      <c r="AGD20">
        <v>-12.1524044827664</v>
      </c>
      <c r="AGE20">
        <v>-11.8232327981439</v>
      </c>
      <c r="AGF20">
        <v>-8.0553135345567206</v>
      </c>
      <c r="AGG20">
        <v>-6.3009286311279897</v>
      </c>
      <c r="AGH20">
        <v>-20.262902002042399</v>
      </c>
      <c r="AGI20">
        <v>-17.481473792307799</v>
      </c>
      <c r="AGJ20">
        <v>-9.6684522753346602</v>
      </c>
      <c r="AGK20">
        <v>-21.657490969962101</v>
      </c>
      <c r="AGL20">
        <v>-8.0415904821248905</v>
      </c>
      <c r="AGM20">
        <v>-15.432941013182999</v>
      </c>
      <c r="AGN20">
        <v>-7.7685321411246999</v>
      </c>
      <c r="AGO20">
        <v>-21.318236459209601</v>
      </c>
      <c r="AGP20">
        <v>-5.5788008292734599</v>
      </c>
      <c r="AGQ20">
        <v>-14.5416030339595</v>
      </c>
      <c r="AGR20">
        <v>-12.1047611667311</v>
      </c>
      <c r="AGS20">
        <v>-15.5664406970527</v>
      </c>
      <c r="AGT20">
        <v>-12.183519797926399</v>
      </c>
      <c r="AGU20">
        <v>-12.786014778352</v>
      </c>
      <c r="AGV20">
        <v>-7.1875798635277901</v>
      </c>
      <c r="AGW20">
        <v>-6.6150200155491099</v>
      </c>
      <c r="AGX20">
        <v>-12.024949256705399</v>
      </c>
      <c r="AGY20">
        <v>-7.1001808532742503</v>
      </c>
      <c r="AGZ20">
        <v>-15.864959460669199</v>
      </c>
      <c r="AHA20">
        <v>-9.4188936860426207</v>
      </c>
      <c r="AHB20">
        <v>-4.1364371235826001</v>
      </c>
      <c r="AHC20">
        <v>-16.476636914594199</v>
      </c>
      <c r="AHD20">
        <v>-6.3075243846073201</v>
      </c>
      <c r="AHE20">
        <v>-12.8663537877989</v>
      </c>
      <c r="AHF20">
        <v>-16.190564666332499</v>
      </c>
      <c r="AHG20">
        <v>-5.3416393281798698</v>
      </c>
      <c r="AHH20">
        <v>-16.337427220897201</v>
      </c>
      <c r="AHI20">
        <v>-19.792485194541602</v>
      </c>
      <c r="AHJ20">
        <v>-13.4896673459101</v>
      </c>
      <c r="AHK20">
        <v>-8.2384499990363906</v>
      </c>
      <c r="AHL20">
        <v>-8.8898741162736297</v>
      </c>
      <c r="AHM20">
        <v>-13.1739399970027</v>
      </c>
      <c r="AHN20">
        <v>-11.1598748280992</v>
      </c>
      <c r="AHO20">
        <v>-14.256356148487599</v>
      </c>
      <c r="AHP20">
        <v>-4.6615313687280198</v>
      </c>
      <c r="AHQ20">
        <v>-12.171755840419999</v>
      </c>
      <c r="AHR20">
        <v>-38.471517285497498</v>
      </c>
      <c r="AHS20">
        <v>-3.6972851016898001</v>
      </c>
      <c r="AHT20">
        <v>-6.4478898748810698</v>
      </c>
      <c r="AHU20">
        <v>-13.913258581044699</v>
      </c>
      <c r="AHV20">
        <v>-3.9263522144697198</v>
      </c>
      <c r="AHW20">
        <v>-5.9707976068593203</v>
      </c>
      <c r="AHX20">
        <v>-10.366513779939501</v>
      </c>
      <c r="AHY20">
        <v>-12.2522627686358</v>
      </c>
      <c r="AHZ20">
        <v>-9.6067152754508491</v>
      </c>
      <c r="AIA20">
        <v>-8.6008274521549009</v>
      </c>
      <c r="AIB20">
        <v>-8.3882461123974394</v>
      </c>
      <c r="AIC20">
        <v>-7.94030483437166</v>
      </c>
      <c r="AID20">
        <v>-11.506637823005001</v>
      </c>
      <c r="AIE20">
        <v>-10.9907552756997</v>
      </c>
      <c r="AIF20">
        <v>-20.150446086021901</v>
      </c>
      <c r="AIG20">
        <v>-11.981879323006</v>
      </c>
      <c r="AIH20">
        <v>-13.658037574316801</v>
      </c>
      <c r="AII20">
        <v>-26.0222306166153</v>
      </c>
      <c r="AIJ20">
        <v>-12.1525536981689</v>
      </c>
      <c r="AIK20">
        <v>-13.0196236504108</v>
      </c>
      <c r="AIL20">
        <v>-6.5011122726714898</v>
      </c>
      <c r="AIM20">
        <v>-9.9754112025331398</v>
      </c>
      <c r="AIN20">
        <v>-6.6244463865419103</v>
      </c>
      <c r="AIO20">
        <v>-5.3516342818008997</v>
      </c>
      <c r="AIP20">
        <v>-9.1450246536855708</v>
      </c>
      <c r="AIQ20">
        <v>-12.220829266644801</v>
      </c>
      <c r="AIR20">
        <v>-10.210944137930699</v>
      </c>
      <c r="AIS20">
        <v>-7.84461805762444</v>
      </c>
      <c r="AIT20">
        <v>-8.4583957348536103</v>
      </c>
      <c r="AIU20">
        <v>-8.9484402111410795</v>
      </c>
      <c r="AIV20">
        <v>-11.9324248305008</v>
      </c>
      <c r="AIW20">
        <v>-8.2494266852408504</v>
      </c>
      <c r="AIX20">
        <v>-13.760507947875899</v>
      </c>
      <c r="AIY20">
        <v>-16.948008767860198</v>
      </c>
      <c r="AIZ20">
        <v>-7.7706535876790204</v>
      </c>
      <c r="AJA20">
        <v>-7.0166780313371397</v>
      </c>
      <c r="AJB20">
        <v>-8.0930665735200495</v>
      </c>
      <c r="AJC20">
        <v>-11.781767066645401</v>
      </c>
      <c r="AJD20">
        <v>-4.0007669622563604</v>
      </c>
      <c r="AJE20">
        <v>-19.308429611387499</v>
      </c>
      <c r="AJF20">
        <v>-10.4490962302886</v>
      </c>
      <c r="AJG20">
        <v>-13.719655852740701</v>
      </c>
      <c r="AJH20">
        <v>-7.0362576438416804</v>
      </c>
      <c r="AJI20">
        <v>-8.0386037230761396</v>
      </c>
      <c r="AJJ20">
        <v>-9.5494304543459201</v>
      </c>
      <c r="AJK20">
        <v>-7.4377511197302502</v>
      </c>
      <c r="AJL20">
        <v>-12.878431500926601</v>
      </c>
      <c r="AJM20">
        <v>-14.809449782886499</v>
      </c>
      <c r="AJN20">
        <v>-22.049198542770501</v>
      </c>
      <c r="AJO20">
        <v>-8.9060334151126597</v>
      </c>
      <c r="AJP20">
        <v>-3.8898400078465998</v>
      </c>
      <c r="AJQ20">
        <v>-27.9242138967664</v>
      </c>
      <c r="AJR20">
        <v>-10.284414455834099</v>
      </c>
      <c r="AJS20">
        <v>-7.3258545392938599</v>
      </c>
      <c r="AJT20">
        <v>-3.5767818166623</v>
      </c>
      <c r="AJU20">
        <v>-13.2386732397201</v>
      </c>
      <c r="AJV20">
        <v>-5.33762027912221</v>
      </c>
      <c r="AJW20">
        <v>-12.8965901928502</v>
      </c>
      <c r="AJX20">
        <v>-6.6641733678246702</v>
      </c>
      <c r="AJY20">
        <v>0</v>
      </c>
      <c r="AJZ20">
        <v>-15.109339817741599</v>
      </c>
      <c r="AKA20">
        <v>-6.0627590956432904</v>
      </c>
      <c r="AKB20">
        <v>-6.4102384242356196</v>
      </c>
      <c r="AKC20">
        <v>-6.4097688301842499</v>
      </c>
      <c r="AKD20">
        <v>-11.265347517850801</v>
      </c>
      <c r="AKE20">
        <v>-15.163099355997099</v>
      </c>
      <c r="AKF20">
        <v>-22.2240766730778</v>
      </c>
      <c r="AKG20">
        <v>-16.3764598300492</v>
      </c>
      <c r="AKH20">
        <v>-8.1382768819828808</v>
      </c>
      <c r="AKI20">
        <v>-11.3953644571257</v>
      </c>
      <c r="AKJ20">
        <v>-11.728928437338499</v>
      </c>
      <c r="AKK20">
        <v>-8.5249839670178194</v>
      </c>
      <c r="AKL20">
        <v>-8.1320365486299107</v>
      </c>
      <c r="AKM20">
        <v>-12.923310442525899</v>
      </c>
      <c r="AKN20">
        <v>-8.7516127633937</v>
      </c>
      <c r="AKO20">
        <v>-25.747040193242601</v>
      </c>
      <c r="AKP20">
        <v>-14.097977590831499</v>
      </c>
      <c r="AKQ20">
        <v>-4.1293772225928898</v>
      </c>
      <c r="AKR20">
        <v>-6.9022526771911998</v>
      </c>
      <c r="AKS20">
        <v>-16.20673926057</v>
      </c>
      <c r="AKT20">
        <v>-17.351338740761001</v>
      </c>
      <c r="AKU20">
        <v>-11.623600071021899</v>
      </c>
      <c r="AKV20">
        <v>-2.3541920389083102</v>
      </c>
      <c r="AKW20">
        <v>-23.234402481357399</v>
      </c>
      <c r="AKX20">
        <v>-6.6654363983094802</v>
      </c>
      <c r="AKY20">
        <v>-20.095007399861501</v>
      </c>
      <c r="AKZ20">
        <v>-9.3268746231607302</v>
      </c>
      <c r="ALA20">
        <v>-13.2398807561087</v>
      </c>
      <c r="ALB20">
        <v>-11.444166181178099</v>
      </c>
      <c r="ALC20">
        <v>-8.5320096868778403</v>
      </c>
      <c r="ALD20">
        <v>-4.3539858458310601</v>
      </c>
      <c r="ALE20">
        <v>-7.8594438546230396</v>
      </c>
      <c r="ALF20">
        <v>-23.674665198678301</v>
      </c>
      <c r="ALG20">
        <v>-21.3009214987033</v>
      </c>
      <c r="ALH20">
        <v>-14.3311344176351</v>
      </c>
      <c r="ALI20">
        <v>-17.632157388892399</v>
      </c>
      <c r="ALJ20">
        <v>-5.4870860715130103</v>
      </c>
      <c r="ALK20">
        <v>-4.5184969335114999</v>
      </c>
      <c r="ALL20">
        <v>-13.275944507417501</v>
      </c>
      <c r="ALM20">
        <v>-9.64116274520293</v>
      </c>
      <c r="ALN20">
        <v>-8.7838835831993798</v>
      </c>
      <c r="ALO20">
        <v>-12.236782732305199</v>
      </c>
      <c r="ALP20">
        <v>-10.706597848257401</v>
      </c>
      <c r="ALQ20">
        <v>-8.7455812581355907</v>
      </c>
      <c r="ALR20">
        <v>-8.2399198538175504</v>
      </c>
      <c r="ALS20">
        <v>-16.328381038420002</v>
      </c>
      <c r="ALT20">
        <v>-14.6448662405598</v>
      </c>
      <c r="ALU20">
        <v>-35.423938623419801</v>
      </c>
      <c r="ALV20">
        <v>-16.6678087278917</v>
      </c>
      <c r="ALW20">
        <v>-6.4228670795079097</v>
      </c>
      <c r="ALX20">
        <v>-17.824656027103</v>
      </c>
      <c r="ALY20">
        <v>-13.288935686594799</v>
      </c>
      <c r="ALZ20">
        <v>-5.6236096018771802</v>
      </c>
      <c r="AMA20">
        <v>-12.083842957884199</v>
      </c>
      <c r="AMB20">
        <v>-12.9364374717461</v>
      </c>
      <c r="AMC20">
        <v>-5.9816355217735699</v>
      </c>
      <c r="AMD20">
        <v>-4.5342934813755296</v>
      </c>
      <c r="AME20">
        <v>-9.1472759444521898</v>
      </c>
      <c r="AMF20">
        <v>-22.512179297722501</v>
      </c>
      <c r="AMG20">
        <v>-16.0413549728048</v>
      </c>
      <c r="AMH20">
        <v>-4.0249447953192199</v>
      </c>
      <c r="AMI20">
        <v>-20.075882409498</v>
      </c>
      <c r="AMJ20">
        <v>-7.31713948989906</v>
      </c>
      <c r="AMK20">
        <v>-11.578575995029899</v>
      </c>
      <c r="AML20">
        <v>-16.4300447450542</v>
      </c>
      <c r="AMM20">
        <v>-15.9074585453842</v>
      </c>
      <c r="AMN20">
        <v>-11.9869718921606</v>
      </c>
      <c r="AMO20">
        <v>-22.530785828797399</v>
      </c>
      <c r="AMP20">
        <v>-10.615456023014101</v>
      </c>
      <c r="AMQ20">
        <v>-6.8033485495382697</v>
      </c>
      <c r="AMR20">
        <v>-6.5161461618589298</v>
      </c>
      <c r="AMS20">
        <v>-8.7825789026455006</v>
      </c>
      <c r="AMT20">
        <v>-14.885225040444301</v>
      </c>
      <c r="AMU20">
        <v>-10.780435811395</v>
      </c>
      <c r="AMV20">
        <v>-16.189146762489202</v>
      </c>
      <c r="AMW20">
        <v>-22.419995105183698</v>
      </c>
      <c r="AMX20">
        <v>-13.380072839204299</v>
      </c>
      <c r="AMY20">
        <v>-12.9372863627129</v>
      </c>
      <c r="AMZ20">
        <v>-9.37498105009462</v>
      </c>
      <c r="ANA20">
        <v>-12.262421445944399</v>
      </c>
      <c r="ANB20">
        <v>-12.4594782541252</v>
      </c>
      <c r="ANC20">
        <v>-13.9879422367269</v>
      </c>
      <c r="AND20">
        <v>-11.110480759941099</v>
      </c>
      <c r="ANE20">
        <v>-5.03788993603081</v>
      </c>
      <c r="ANF20">
        <v>-1.83720606657201</v>
      </c>
      <c r="ANG20">
        <v>-10.8990123397906</v>
      </c>
      <c r="ANH20">
        <v>-11.138630174467201</v>
      </c>
      <c r="ANI20">
        <v>-9.7783611968330906</v>
      </c>
      <c r="ANJ20">
        <v>-16.055449672826999</v>
      </c>
      <c r="ANK20">
        <v>-14.6077588936722</v>
      </c>
      <c r="ANL20">
        <v>-15.4301183373715</v>
      </c>
      <c r="ANM20">
        <v>-7.89560192656376</v>
      </c>
      <c r="ANN20">
        <v>-8.9172836019805892</v>
      </c>
      <c r="ANO20">
        <v>-11.871906900795301</v>
      </c>
      <c r="ANP20">
        <v>-11.8118665545189</v>
      </c>
      <c r="ANQ20">
        <v>-8.5322725435256608</v>
      </c>
      <c r="ANR20">
        <v>-18.499862871849899</v>
      </c>
      <c r="ANS20">
        <v>-12.141966187951899</v>
      </c>
      <c r="ANT20">
        <v>-4.5578994947537401</v>
      </c>
      <c r="ANU20">
        <v>-9.8939066325189096</v>
      </c>
      <c r="ANV20">
        <v>-4.4425733179766098</v>
      </c>
      <c r="ANW20">
        <v>-9.1937451728298605</v>
      </c>
      <c r="ANX20">
        <v>-5.2835929059895399</v>
      </c>
      <c r="ANY20">
        <v>-9.6006605725112895</v>
      </c>
      <c r="ANZ20">
        <v>-12.582262792586</v>
      </c>
      <c r="AOA20">
        <v>-21.492490324907099</v>
      </c>
      <c r="AOB20">
        <v>-16.597015242908402</v>
      </c>
      <c r="AOC20">
        <v>-7.43687965063046</v>
      </c>
      <c r="AOD20">
        <v>-11.625508080800399</v>
      </c>
      <c r="AOE20">
        <v>-11.787751459184401</v>
      </c>
      <c r="AOF20">
        <v>-9.4927898748503292</v>
      </c>
      <c r="AOG20">
        <v>-8.9339663762094705</v>
      </c>
      <c r="AOH20">
        <v>-5.4718396866039098</v>
      </c>
      <c r="AOI20">
        <v>-11.0787649726593</v>
      </c>
      <c r="AOJ20">
        <v>-7.0203351554076496</v>
      </c>
      <c r="AOK20">
        <v>-12.1120949455226</v>
      </c>
      <c r="AOL20">
        <v>-10.725921490967499</v>
      </c>
      <c r="AOM20">
        <v>-4.6068304618811204</v>
      </c>
      <c r="AON20">
        <v>-11.4856991780666</v>
      </c>
      <c r="AOO20">
        <v>-12.3988363498569</v>
      </c>
      <c r="AOP20">
        <v>-8.4483774044846598</v>
      </c>
      <c r="AOQ20">
        <v>-12.406578369044899</v>
      </c>
      <c r="AOR20">
        <v>-6.2245440022195497</v>
      </c>
      <c r="AOS20">
        <v>-12.7575168742462</v>
      </c>
      <c r="AOT20">
        <v>-9.9685408703731504</v>
      </c>
      <c r="AOU20">
        <v>-13.002914488954501</v>
      </c>
      <c r="AOV20">
        <v>-4.8779541498005301</v>
      </c>
      <c r="AOW20">
        <v>-6.1814861569449402</v>
      </c>
      <c r="AOX20">
        <v>-15.554150025616901</v>
      </c>
      <c r="AOY20">
        <v>-11.2664832836148</v>
      </c>
      <c r="AOZ20">
        <v>-14.976549564547801</v>
      </c>
      <c r="APA20">
        <v>-8.6863052286921096</v>
      </c>
      <c r="APB20">
        <v>-9.3238655314707195</v>
      </c>
      <c r="APC20">
        <v>-9.1504418593232195</v>
      </c>
      <c r="APD20">
        <v>-14.064996658119099</v>
      </c>
      <c r="APE20">
        <v>-29.276984291514001</v>
      </c>
      <c r="APF20">
        <v>-12.1302998209927</v>
      </c>
      <c r="APG20">
        <v>-14.6251109339654</v>
      </c>
      <c r="APH20">
        <v>-17.5959876133271</v>
      </c>
      <c r="API20">
        <v>-7.4643344947594397</v>
      </c>
      <c r="APJ20">
        <v>-13.6928816714417</v>
      </c>
      <c r="APK20">
        <v>-12.5212725169643</v>
      </c>
      <c r="APL20">
        <v>-13.1356061742379</v>
      </c>
      <c r="APM20">
        <v>-9.5423900814048803</v>
      </c>
      <c r="APN20">
        <v>-13.756530852848799</v>
      </c>
      <c r="APO20">
        <v>-5.8332042119633103</v>
      </c>
      <c r="APP20">
        <v>-15.559302499951301</v>
      </c>
      <c r="APQ20">
        <v>-11.5288847898046</v>
      </c>
      <c r="APR20">
        <v>-6.1499602626626597</v>
      </c>
      <c r="APS20">
        <v>-12.5766766956892</v>
      </c>
      <c r="APT20">
        <v>-9.0584052922637905</v>
      </c>
      <c r="APU20">
        <v>-21.094589236413501</v>
      </c>
      <c r="APV20">
        <v>-11.218372446754501</v>
      </c>
      <c r="APW20">
        <v>-11.392058780078001</v>
      </c>
      <c r="APX20">
        <v>-13.923117152299501</v>
      </c>
      <c r="APY20">
        <v>-13.138144498909901</v>
      </c>
      <c r="APZ20">
        <v>-7.4336453487777003</v>
      </c>
      <c r="AQA20">
        <v>-4.8084705086201298</v>
      </c>
      <c r="AQB20">
        <v>-16.628248715009299</v>
      </c>
      <c r="AQC20">
        <v>-6.3920579066713401</v>
      </c>
      <c r="AQD20">
        <v>-21.501487001936599</v>
      </c>
      <c r="AQE20">
        <v>-9.1803968015938704</v>
      </c>
      <c r="AQF20">
        <v>-14.927097756935</v>
      </c>
      <c r="AQG20">
        <v>-7.76591005472324</v>
      </c>
      <c r="AQH20">
        <v>-8.8813050428331604</v>
      </c>
      <c r="AQI20">
        <v>-11.489405540235399</v>
      </c>
      <c r="AQJ20">
        <v>-5.8329970900994699</v>
      </c>
      <c r="AQK20">
        <v>-15.580882027133701</v>
      </c>
      <c r="AQL20">
        <v>-11.11859253848</v>
      </c>
      <c r="AQM20">
        <v>-11.794251171505501</v>
      </c>
      <c r="AQN20">
        <v>-12.965558910082001</v>
      </c>
      <c r="AQO20">
        <v>-14.063440640002</v>
      </c>
      <c r="AQP20">
        <v>-14.936367866801801</v>
      </c>
      <c r="AQQ20">
        <v>-13.6360462062935</v>
      </c>
      <c r="AQR20">
        <v>-13.238572278104099</v>
      </c>
      <c r="AQS20">
        <v>-8.0992314483557397</v>
      </c>
      <c r="AQT20">
        <v>-12.251847375340599</v>
      </c>
      <c r="AQU20">
        <v>-9.5806065488309304</v>
      </c>
      <c r="AQV20">
        <v>-12.7431320874776</v>
      </c>
      <c r="AQW20">
        <v>-10.661962274623599</v>
      </c>
      <c r="AQX20">
        <v>-8.3910542912707893</v>
      </c>
      <c r="AQY20">
        <v>-7.3773507232556002</v>
      </c>
      <c r="AQZ20">
        <v>-11.614199543732701</v>
      </c>
      <c r="ARA20">
        <v>-19.510116400465499</v>
      </c>
      <c r="ARB20">
        <v>-6.8326988928380699</v>
      </c>
      <c r="ARC20">
        <v>-15.0576285028292</v>
      </c>
      <c r="ARD20">
        <v>-7.1226122637205602</v>
      </c>
      <c r="ARE20">
        <v>-13.0807792815837</v>
      </c>
      <c r="ARF20">
        <v>-2.9300620178576899</v>
      </c>
      <c r="ARG20">
        <v>-13.640530713295201</v>
      </c>
      <c r="ARH20">
        <v>-13.7601567660658</v>
      </c>
      <c r="ARI20">
        <v>-5.59608016495116</v>
      </c>
      <c r="ARJ20">
        <v>-15.281226634456599</v>
      </c>
      <c r="ARK20">
        <v>-9.8865630398343605</v>
      </c>
      <c r="ARL20">
        <v>-15.644347891779701</v>
      </c>
      <c r="ARM20">
        <v>-17.694415410475699</v>
      </c>
      <c r="ARN20">
        <v>-10.5700526373559</v>
      </c>
      <c r="ARO20">
        <v>-24.168722910163801</v>
      </c>
      <c r="ARP20">
        <v>-8.2300647693796503</v>
      </c>
      <c r="ARQ20">
        <v>-9.0371976941514998</v>
      </c>
      <c r="ARR20">
        <v>-5.8756342235560304</v>
      </c>
      <c r="ARS20">
        <v>-5.3909380021804596</v>
      </c>
      <c r="ART20">
        <v>-15.401611172571799</v>
      </c>
      <c r="ARU20">
        <v>-18.7070665544382</v>
      </c>
      <c r="ARV20">
        <v>-13.0259230295175</v>
      </c>
      <c r="ARW20">
        <v>-12.207002300024801</v>
      </c>
      <c r="ARX20">
        <v>-19.6448680789943</v>
      </c>
      <c r="ARY20">
        <v>-15.6871715952832</v>
      </c>
      <c r="ARZ20">
        <v>-6.0662850503461501</v>
      </c>
      <c r="ASA20">
        <v>-5.6465042616831296</v>
      </c>
      <c r="ASB20">
        <v>-14.929653019192401</v>
      </c>
      <c r="ASC20">
        <v>-15.2486827129127</v>
      </c>
      <c r="ASD20">
        <v>-6.6168016297157797</v>
      </c>
      <c r="ASE20">
        <v>-11.5863008965964</v>
      </c>
      <c r="ASF20">
        <v>-6.3969274596281602</v>
      </c>
      <c r="ASG20">
        <v>-27.034500280885201</v>
      </c>
      <c r="ASH20">
        <v>-1.29367075195574</v>
      </c>
      <c r="ASI20">
        <v>-24.211272189128898</v>
      </c>
      <c r="ASJ20">
        <v>-10.1768836745524</v>
      </c>
      <c r="ASK20">
        <v>-9.6417063958315605</v>
      </c>
      <c r="ASL20">
        <v>-8.5897859192544406</v>
      </c>
      <c r="ASM20">
        <v>-8.2027513163170305</v>
      </c>
      <c r="ASN20">
        <v>-15.790331858815</v>
      </c>
      <c r="ASO20">
        <v>-6.4591187812647499</v>
      </c>
      <c r="ASP20">
        <v>-16.299605518449098</v>
      </c>
      <c r="ASQ20">
        <v>-14.327278612173499</v>
      </c>
      <c r="ASR20">
        <v>-8.09476112780089</v>
      </c>
      <c r="ASS20">
        <v>-7.8722439384851803</v>
      </c>
      <c r="AST20">
        <v>-8.0805163823569295</v>
      </c>
      <c r="ASU20">
        <v>-10.488885979693899</v>
      </c>
      <c r="ASV20">
        <v>-5.8479081373675399</v>
      </c>
      <c r="ASW20">
        <v>-4.8608938563523596</v>
      </c>
      <c r="ASX20">
        <v>-9.9375913163274596</v>
      </c>
      <c r="ASY20">
        <v>-5.6209615899329597</v>
      </c>
      <c r="ASZ20">
        <v>-16.159073565676401</v>
      </c>
      <c r="ATA20">
        <v>-5.6323456501344298</v>
      </c>
      <c r="ATB20">
        <v>-12.1295637548605</v>
      </c>
      <c r="ATC20">
        <v>-6.6022117450916102</v>
      </c>
      <c r="ATD20">
        <v>-16.0957369243263</v>
      </c>
      <c r="ATE20">
        <v>-7.35008751775064</v>
      </c>
      <c r="ATF20">
        <v>-19.5287777689229</v>
      </c>
      <c r="ATG20">
        <v>-7.4103893336959699</v>
      </c>
      <c r="ATH20">
        <v>-16.992846310679401</v>
      </c>
      <c r="ATI20">
        <v>-6.5788834463403996</v>
      </c>
      <c r="ATJ20">
        <v>-4.5117196028470499</v>
      </c>
      <c r="ATK20">
        <v>-9.9395492488213204</v>
      </c>
      <c r="ATL20">
        <v>-10.8260011817544</v>
      </c>
      <c r="ATM20">
        <v>-10.202989154867</v>
      </c>
      <c r="ATN20">
        <v>-11.009818468338899</v>
      </c>
      <c r="ATO20">
        <v>-7.8254162620192496</v>
      </c>
      <c r="ATP20">
        <v>-14.8382360826553</v>
      </c>
      <c r="ATQ20">
        <v>-7.8355840430602397</v>
      </c>
      <c r="ATR20">
        <v>-10.020591393688299</v>
      </c>
      <c r="ATS20">
        <v>-8.6605160758380801</v>
      </c>
      <c r="ATT20">
        <v>-5.9833321789807004</v>
      </c>
      <c r="ATU20">
        <v>-6.9604752243788299</v>
      </c>
      <c r="ATV20">
        <v>-11.371153840185199</v>
      </c>
      <c r="ATW20">
        <v>-14.8825226170249</v>
      </c>
      <c r="ATX20">
        <v>-5.0001438161484897</v>
      </c>
      <c r="ATY20">
        <v>-10.241756315697801</v>
      </c>
      <c r="ATZ20">
        <v>-13.9662630107781</v>
      </c>
      <c r="AUA20">
        <v>-16.7067607521555</v>
      </c>
      <c r="AUB20">
        <v>-18.951070361193299</v>
      </c>
      <c r="AUC20">
        <v>-5.9709971246100499</v>
      </c>
      <c r="AUD20">
        <v>-6.2117869228962403</v>
      </c>
      <c r="AUE20">
        <v>-6.4845695846798597</v>
      </c>
      <c r="AUF20">
        <v>-22.776811752730701</v>
      </c>
      <c r="AUG20">
        <v>-20.661893973920201</v>
      </c>
      <c r="AUH20">
        <v>-7.6575262778583202</v>
      </c>
      <c r="AUI20">
        <v>-12.578124887323799</v>
      </c>
      <c r="AUJ20">
        <v>-8.6661166838236507</v>
      </c>
      <c r="AUK20">
        <v>-17.147950729627901</v>
      </c>
      <c r="AUL20">
        <v>-16.7783468756747</v>
      </c>
      <c r="AUM20">
        <v>-9.0405739067463493</v>
      </c>
      <c r="AUN20">
        <v>-8.7702753570245608</v>
      </c>
      <c r="AUO20">
        <v>-12.597827662419499</v>
      </c>
      <c r="AUP20">
        <v>-6.5801864164686501</v>
      </c>
      <c r="AUQ20">
        <v>-17.9471043830101</v>
      </c>
      <c r="AUR20">
        <v>-7.8433960962391902</v>
      </c>
      <c r="AUS20">
        <v>-15.1054744460689</v>
      </c>
      <c r="AUT20">
        <v>-21.216198628917301</v>
      </c>
      <c r="AUU20">
        <v>-21.834081453556301</v>
      </c>
      <c r="AUV20">
        <v>-18.643746271663399</v>
      </c>
      <c r="AUW20">
        <v>-10.2800543537448</v>
      </c>
      <c r="AUX20">
        <v>-9.86027234389101</v>
      </c>
      <c r="AUY20">
        <v>-7.7916506018041201</v>
      </c>
      <c r="AUZ20">
        <v>-12.557378093375</v>
      </c>
      <c r="AVA20">
        <v>-3.1747869437379599</v>
      </c>
      <c r="AVB20">
        <v>-13.8785864631487</v>
      </c>
      <c r="AVC20">
        <v>-9.1006952782390194</v>
      </c>
      <c r="AVD20">
        <v>-14.1241078999842</v>
      </c>
      <c r="AVE20">
        <v>-13.6902407158892</v>
      </c>
      <c r="AVF20">
        <v>-20.4159957357911</v>
      </c>
      <c r="AVG20">
        <v>-10.286247526358601</v>
      </c>
      <c r="AVH20">
        <v>-16.985905148869801</v>
      </c>
      <c r="AVI20">
        <v>-12.7325903263757</v>
      </c>
      <c r="AVJ20">
        <v>-16.210154574340599</v>
      </c>
      <c r="AVK20">
        <v>-4.2367874664769802</v>
      </c>
      <c r="AVL20">
        <v>-15.572918049600601</v>
      </c>
      <c r="AVM20">
        <v>-8.7389929693999608</v>
      </c>
      <c r="AVN20">
        <v>-5.9925373038109599</v>
      </c>
      <c r="AVO20">
        <v>-11.046576300113299</v>
      </c>
      <c r="AVP20">
        <v>-14.330627690937</v>
      </c>
      <c r="AVQ20">
        <v>-16.9968782942715</v>
      </c>
      <c r="AVR20">
        <v>-19.301208494685799</v>
      </c>
      <c r="AVS20">
        <v>-7.3018516607584401</v>
      </c>
      <c r="AVT20">
        <v>-5.9450094202675796</v>
      </c>
      <c r="AVU20">
        <v>-7.3844754208425902</v>
      </c>
      <c r="AVV20">
        <v>-14.844037938624</v>
      </c>
      <c r="AVW20">
        <v>-4.8178418732192698</v>
      </c>
      <c r="AVX20">
        <v>-9.2359561659216602</v>
      </c>
      <c r="AVY20">
        <v>-12.1148342640228</v>
      </c>
      <c r="AVZ20">
        <v>-22.221984368184199</v>
      </c>
      <c r="AWA20">
        <v>-8.1130268052627894</v>
      </c>
      <c r="AWB20">
        <v>-14.960124220136001</v>
      </c>
      <c r="AWC20">
        <v>-3.6035179874547199</v>
      </c>
      <c r="AWD20">
        <v>-1.4580519946596799</v>
      </c>
      <c r="AWE20">
        <v>-6.8523467516724903</v>
      </c>
      <c r="AWF20">
        <v>-9.4238029350653996</v>
      </c>
      <c r="AWG20">
        <v>-5.1124925630440998</v>
      </c>
      <c r="AWH20">
        <v>-7.0263107024653699</v>
      </c>
      <c r="AWI20">
        <v>-7.35798068534368</v>
      </c>
      <c r="AWJ20">
        <v>-26.5595206104711</v>
      </c>
      <c r="AWK20">
        <v>-9.1016516182764402</v>
      </c>
      <c r="AWL20">
        <v>-5.1056039695431803</v>
      </c>
    </row>
    <row r="21" spans="1:1286" x14ac:dyDescent="0.25">
      <c r="A21">
        <v>19</v>
      </c>
      <c r="B21">
        <v>1</v>
      </c>
      <c r="C21">
        <f t="shared" si="0"/>
        <v>500</v>
      </c>
      <c r="D21">
        <v>-2</v>
      </c>
      <c r="E21">
        <v>2</v>
      </c>
      <c r="F21">
        <v>-13.982179409486401</v>
      </c>
      <c r="G21">
        <v>-13.5854785355584</v>
      </c>
      <c r="H21">
        <v>-7.24069809153238</v>
      </c>
      <c r="I21">
        <v>-10.988173140442701</v>
      </c>
      <c r="J21">
        <v>-7.49028849612586</v>
      </c>
      <c r="K21">
        <v>-12.8333155425256</v>
      </c>
      <c r="L21">
        <v>-15.6325518352836</v>
      </c>
      <c r="M21">
        <v>-12.620923087524901</v>
      </c>
      <c r="N21">
        <v>-8.0902983320904092</v>
      </c>
      <c r="O21">
        <v>-6.2682460857938596</v>
      </c>
      <c r="P21">
        <v>-7.7260803080981999</v>
      </c>
      <c r="Q21">
        <v>-15.314721370444</v>
      </c>
      <c r="R21">
        <v>-4.2044177942525804</v>
      </c>
      <c r="S21">
        <v>-9.7938220939752494</v>
      </c>
      <c r="T21">
        <v>-11.580815259594299</v>
      </c>
      <c r="U21">
        <v>-20.061885005077698</v>
      </c>
      <c r="V21">
        <v>-16.6672174592468</v>
      </c>
      <c r="W21">
        <v>-9.3903157189394602</v>
      </c>
      <c r="X21">
        <v>-5.6684265164243497</v>
      </c>
      <c r="Y21">
        <v>-6.8413832243441002</v>
      </c>
      <c r="Z21">
        <v>-2.3325081618984602</v>
      </c>
      <c r="AA21">
        <v>-7.5167191612062298</v>
      </c>
      <c r="AB21">
        <v>-6.7824593311269998</v>
      </c>
      <c r="AC21">
        <v>-3.9871881302407499</v>
      </c>
      <c r="AD21">
        <v>-2.10890526704901</v>
      </c>
      <c r="AE21">
        <v>-8.8794766800937204</v>
      </c>
      <c r="AF21">
        <v>-9.1127095371639104</v>
      </c>
      <c r="AG21">
        <v>-10.0325341743377</v>
      </c>
      <c r="AH21">
        <v>-11.210127438101599</v>
      </c>
      <c r="AI21">
        <v>-2.6266370741215601</v>
      </c>
      <c r="AJ21">
        <v>-12.594020102597099</v>
      </c>
      <c r="AK21">
        <v>-9.5023616423190198</v>
      </c>
      <c r="AL21">
        <v>-8.6981748760281601</v>
      </c>
      <c r="AM21">
        <v>-16.418380527821199</v>
      </c>
      <c r="AN21">
        <v>-12.002777782793499</v>
      </c>
      <c r="AO21">
        <v>-10.072293251718699</v>
      </c>
      <c r="AP21">
        <v>-3.4160386344965201</v>
      </c>
      <c r="AQ21">
        <v>-11.337934896183301</v>
      </c>
      <c r="AR21">
        <v>-7.6736010211853101</v>
      </c>
      <c r="AS21">
        <v>-20.366528796726499</v>
      </c>
      <c r="AT21">
        <v>-5.8075849897483396</v>
      </c>
      <c r="AU21">
        <v>-10.3666178026204</v>
      </c>
      <c r="AV21">
        <v>-9.3171786958144498</v>
      </c>
      <c r="AW21">
        <v>-13.712169234388501</v>
      </c>
      <c r="AX21">
        <v>-11.928482252834</v>
      </c>
      <c r="AY21">
        <v>-7.2809733232379896</v>
      </c>
      <c r="AZ21">
        <v>-10.9103263869392</v>
      </c>
      <c r="BA21">
        <v>-17.595586458639701</v>
      </c>
      <c r="BB21">
        <v>-8.5281420009987094</v>
      </c>
      <c r="BC21">
        <v>-10.436614498697599</v>
      </c>
      <c r="BD21">
        <v>-1.10346679579547</v>
      </c>
      <c r="BE21">
        <v>-9.9205541505587007</v>
      </c>
      <c r="BF21">
        <v>-13.7376606317104</v>
      </c>
      <c r="BG21">
        <v>-12.164007352030801</v>
      </c>
      <c r="BH21">
        <v>-12.6079774351167</v>
      </c>
      <c r="BI21">
        <v>-12.2851597423562</v>
      </c>
      <c r="BJ21">
        <v>-9.2804992587151407</v>
      </c>
      <c r="BK21">
        <v>-12.421089102073701</v>
      </c>
      <c r="BL21">
        <v>-6.41733170750285</v>
      </c>
      <c r="BM21">
        <v>-8.2031285339995801</v>
      </c>
      <c r="BN21">
        <v>-3.6617965103839101</v>
      </c>
      <c r="BO21">
        <v>-22.624019819212201</v>
      </c>
      <c r="BP21">
        <v>-11.581328083437199</v>
      </c>
      <c r="BQ21">
        <v>-2.81988769436188</v>
      </c>
      <c r="BR21">
        <v>-15.0118077514084</v>
      </c>
      <c r="BS21">
        <v>-30.3450276744367</v>
      </c>
      <c r="BT21">
        <v>-6.2091147846518897</v>
      </c>
      <c r="BU21">
        <v>-11.408666169597099</v>
      </c>
      <c r="BV21">
        <v>-16.5086460575573</v>
      </c>
      <c r="BW21">
        <v>-9.3093303129955096</v>
      </c>
      <c r="BX21">
        <v>-9.9413190140765604</v>
      </c>
      <c r="BY21">
        <v>-11.7047314988172</v>
      </c>
      <c r="BZ21">
        <v>-7.3722011167403698</v>
      </c>
      <c r="CA21">
        <v>-21.099676838182798</v>
      </c>
      <c r="CB21">
        <v>-13.6487911997478</v>
      </c>
      <c r="CC21">
        <v>-19.1289506191094</v>
      </c>
      <c r="CD21">
        <v>-17.051382353829201</v>
      </c>
      <c r="CE21">
        <v>-12.0449051267739</v>
      </c>
      <c r="CF21">
        <v>-7.26393122889968</v>
      </c>
      <c r="CG21">
        <v>-7.3820266918235404</v>
      </c>
      <c r="CH21">
        <v>-7.05362642557321</v>
      </c>
      <c r="CI21">
        <v>-5.1247421978892804</v>
      </c>
      <c r="CJ21">
        <v>-9.6609364572432508</v>
      </c>
      <c r="CK21">
        <v>-6.3565282494824897</v>
      </c>
      <c r="CL21">
        <v>-7.4122438106884703</v>
      </c>
      <c r="CM21">
        <v>-5.9782989974411302</v>
      </c>
      <c r="CN21">
        <v>-5.78043341083304</v>
      </c>
      <c r="CO21">
        <v>-7.7031451095555799</v>
      </c>
      <c r="CP21">
        <v>-4.2804594852609297</v>
      </c>
      <c r="CQ21">
        <v>-12.803644174824299</v>
      </c>
      <c r="CR21">
        <v>-3.3489220414165</v>
      </c>
      <c r="CS21">
        <v>-10.713993853272701</v>
      </c>
      <c r="CT21">
        <v>-6.2291079069612199</v>
      </c>
      <c r="CU21">
        <v>-8.5845646471096604</v>
      </c>
      <c r="CV21">
        <v>-9.0552675348664007</v>
      </c>
      <c r="CW21">
        <v>-14.0284625004884</v>
      </c>
      <c r="CX21">
        <v>-6.6396825837379403</v>
      </c>
      <c r="CY21">
        <v>-13.3940120109955</v>
      </c>
      <c r="CZ21">
        <v>-7.4411765927251601</v>
      </c>
      <c r="DA21">
        <v>-5.8989215939174402</v>
      </c>
      <c r="DB21">
        <v>-5.1685115801309998</v>
      </c>
      <c r="DC21">
        <v>-8.8885563302027606</v>
      </c>
      <c r="DD21">
        <v>-20.441241373475499</v>
      </c>
      <c r="DE21">
        <v>-8.4100444509900303</v>
      </c>
      <c r="DF21">
        <v>-13.215728634823099</v>
      </c>
      <c r="DG21">
        <v>-16.311459816060999</v>
      </c>
      <c r="DH21">
        <v>-9.3788884417419602</v>
      </c>
      <c r="DI21">
        <v>-17.324485705775501</v>
      </c>
      <c r="DJ21">
        <v>-9.9876967621245907</v>
      </c>
      <c r="DK21">
        <v>-14.534390017659099</v>
      </c>
      <c r="DL21">
        <v>-11.0557726581509</v>
      </c>
      <c r="DM21">
        <v>-9.1189655868955395</v>
      </c>
      <c r="DN21">
        <v>-11.621917093039601</v>
      </c>
      <c r="DO21">
        <v>-16.686608110911799</v>
      </c>
      <c r="DP21">
        <v>-13.8025908776637</v>
      </c>
      <c r="DQ21">
        <v>-17.376246185119701</v>
      </c>
      <c r="DR21">
        <v>-5.2542794454528003</v>
      </c>
      <c r="DS21">
        <v>-12.04185879472</v>
      </c>
      <c r="DT21">
        <v>-8.6989477902710899</v>
      </c>
      <c r="DU21">
        <v>-16.839623825301899</v>
      </c>
      <c r="DV21">
        <v>-7.6686850594613798</v>
      </c>
      <c r="DW21">
        <v>-5.6319794357156603</v>
      </c>
      <c r="DX21">
        <v>-13.979005285340101</v>
      </c>
      <c r="DY21">
        <v>-11.156011290650801</v>
      </c>
      <c r="DZ21">
        <v>-18.166025163965301</v>
      </c>
      <c r="EA21">
        <v>-7.08410565060891</v>
      </c>
      <c r="EB21">
        <v>-7.9272189964821402</v>
      </c>
      <c r="EC21">
        <v>-3.3912189089209899</v>
      </c>
      <c r="ED21">
        <v>-8.1747985286291396</v>
      </c>
      <c r="EE21">
        <v>-5.6085621094628397</v>
      </c>
      <c r="EF21">
        <v>-24.966573258811898</v>
      </c>
      <c r="EG21">
        <v>-10.273242651462599</v>
      </c>
      <c r="EH21">
        <v>-7.7084611652317099</v>
      </c>
      <c r="EI21">
        <v>-11.705951407686101</v>
      </c>
      <c r="EJ21">
        <v>-4.2867384576133798</v>
      </c>
      <c r="EK21">
        <v>-9.1181463757875996</v>
      </c>
      <c r="EL21">
        <v>-6.3040338405568299</v>
      </c>
      <c r="EM21">
        <v>-10.7704805959262</v>
      </c>
      <c r="EN21">
        <v>-6.9237446093909201</v>
      </c>
      <c r="EO21">
        <v>-11.8466325759874</v>
      </c>
      <c r="EP21">
        <v>-14.7624009567841</v>
      </c>
      <c r="EQ21">
        <v>-11.7423618995706</v>
      </c>
      <c r="ER21">
        <v>-11.418997147427399</v>
      </c>
      <c r="ES21">
        <v>-6.8767393826268801</v>
      </c>
      <c r="ET21">
        <v>-12.286119400145299</v>
      </c>
      <c r="EU21">
        <v>-15.9092743634607</v>
      </c>
      <c r="EV21">
        <v>-12.425289831500599</v>
      </c>
      <c r="EW21">
        <v>-10.1760888416883</v>
      </c>
      <c r="EX21">
        <v>-9.0210465543927398</v>
      </c>
      <c r="EY21">
        <v>-2.3013636848814398</v>
      </c>
      <c r="EZ21">
        <v>-12.407374469005299</v>
      </c>
      <c r="FA21">
        <v>-11.017992735716501</v>
      </c>
      <c r="FB21">
        <v>-11.401279182993999</v>
      </c>
      <c r="FC21">
        <v>-9.7713597286943603</v>
      </c>
      <c r="FD21">
        <v>-11.232885839842501</v>
      </c>
      <c r="FE21">
        <v>-17.908026948598501</v>
      </c>
      <c r="FF21">
        <v>-15.318977311603</v>
      </c>
      <c r="FG21">
        <v>-23.200980393733499</v>
      </c>
      <c r="FH21">
        <v>-21.705955737142101</v>
      </c>
      <c r="FI21">
        <v>-3.9257013699168799</v>
      </c>
      <c r="FJ21">
        <v>-14.7058764884579</v>
      </c>
      <c r="FK21">
        <v>-15.0501718620276</v>
      </c>
      <c r="FL21">
        <v>-9.2150336791509595</v>
      </c>
      <c r="FM21">
        <v>-15.934766647318799</v>
      </c>
      <c r="FN21">
        <v>-5.3886648209163504</v>
      </c>
      <c r="FO21">
        <v>-5.2284755777111798</v>
      </c>
      <c r="FP21">
        <v>-8.2992895728852698</v>
      </c>
      <c r="FQ21">
        <v>-10.350585626853601</v>
      </c>
      <c r="FR21">
        <v>-27.8732085644262</v>
      </c>
      <c r="FS21">
        <v>-16.416492858469201</v>
      </c>
      <c r="FT21">
        <v>-11.738689791129101</v>
      </c>
      <c r="FU21">
        <v>-13.983198322640799</v>
      </c>
      <c r="FV21">
        <v>-12.651168115252799</v>
      </c>
      <c r="FW21">
        <v>-8.6679124682990203</v>
      </c>
      <c r="FX21">
        <v>-12.464938869752601</v>
      </c>
      <c r="FY21">
        <v>-12.735179267330601</v>
      </c>
      <c r="FZ21">
        <v>-6.3963508557245401</v>
      </c>
      <c r="GA21">
        <v>-8.2653555561559795</v>
      </c>
      <c r="GB21">
        <v>-4.8021059010146399</v>
      </c>
      <c r="GC21">
        <v>-10.3274648108302</v>
      </c>
      <c r="GD21">
        <v>-3.6599222633678301</v>
      </c>
      <c r="GE21">
        <v>-16.652846306251199</v>
      </c>
      <c r="GF21">
        <v>-8.4875931354128795</v>
      </c>
      <c r="GG21">
        <v>-3.5805718267361302</v>
      </c>
      <c r="GH21">
        <v>-9.3398686221506502</v>
      </c>
      <c r="GI21">
        <v>-13.223304433093499</v>
      </c>
      <c r="GJ21">
        <v>-26.775415155084399</v>
      </c>
      <c r="GK21">
        <v>-9.8239491802045809</v>
      </c>
      <c r="GL21">
        <v>-19.5888317628362</v>
      </c>
      <c r="GM21">
        <v>-7.2903054446120699</v>
      </c>
      <c r="GN21">
        <v>-7.0509731246263803</v>
      </c>
      <c r="GO21">
        <v>-8.4711031824565506</v>
      </c>
      <c r="GP21">
        <v>-14.7560916558774</v>
      </c>
      <c r="GQ21">
        <v>-5.0834256240618698</v>
      </c>
      <c r="GR21">
        <v>-6.8703335724960901</v>
      </c>
      <c r="GS21">
        <v>-5.8874186556680597</v>
      </c>
      <c r="GT21">
        <v>-15.7680133907112</v>
      </c>
      <c r="GU21">
        <v>-9.3902855196248805</v>
      </c>
      <c r="GV21">
        <v>-7.6579805054814498</v>
      </c>
      <c r="GW21">
        <v>-9.7287132683321396</v>
      </c>
      <c r="GX21">
        <v>-3.4720533702055998</v>
      </c>
      <c r="GY21">
        <v>-4.9808289362638902</v>
      </c>
      <c r="GZ21">
        <v>-13.0178842354583</v>
      </c>
      <c r="HA21">
        <v>-14.714954442935101</v>
      </c>
      <c r="HB21">
        <v>-17.335764905991201</v>
      </c>
      <c r="HC21">
        <v>-9.8350016775684708</v>
      </c>
      <c r="HD21">
        <v>-20.571974023994301</v>
      </c>
      <c r="HE21">
        <v>-7.1661118082916504</v>
      </c>
      <c r="HF21">
        <v>-8.0349781318668398</v>
      </c>
      <c r="HG21">
        <v>-4.6302705846487999</v>
      </c>
      <c r="HH21">
        <v>-10.9209044477532</v>
      </c>
      <c r="HI21">
        <v>-13.7932866205834</v>
      </c>
      <c r="HJ21">
        <v>-10.680574410276799</v>
      </c>
      <c r="HK21">
        <v>-11.6059097057384</v>
      </c>
      <c r="HL21">
        <v>-7.5798419765785896</v>
      </c>
      <c r="HM21">
        <v>-7.1157225401114497</v>
      </c>
      <c r="HN21">
        <v>-12.422893740092199</v>
      </c>
      <c r="HO21">
        <v>-14.947699496698901</v>
      </c>
      <c r="HP21">
        <v>-10.1864635100115</v>
      </c>
      <c r="HQ21">
        <v>-7.5514343553926997</v>
      </c>
      <c r="HR21">
        <v>-7.4574232345614497</v>
      </c>
      <c r="HS21">
        <v>-16.6098943734528</v>
      </c>
      <c r="HT21">
        <v>-6.0246575592042602</v>
      </c>
      <c r="HU21">
        <v>-12.427400417736999</v>
      </c>
      <c r="HV21">
        <v>-14.6780482119174</v>
      </c>
      <c r="HW21">
        <v>-9.8493577317756795</v>
      </c>
      <c r="HX21">
        <v>-13.379918603359201</v>
      </c>
      <c r="HY21">
        <v>-7.4745072786081703</v>
      </c>
      <c r="HZ21">
        <v>-7.7512522460681099</v>
      </c>
      <c r="IA21">
        <v>-5.5505983703209001</v>
      </c>
      <c r="IB21">
        <v>-9.4300344435886796</v>
      </c>
      <c r="IC21">
        <v>-9.5044524280727707</v>
      </c>
      <c r="ID21">
        <v>-25.384355662418699</v>
      </c>
      <c r="IE21">
        <v>-22.411968045552602</v>
      </c>
      <c r="IF21">
        <v>-9.2791659194669496</v>
      </c>
      <c r="IG21">
        <v>-8.4968360956442002</v>
      </c>
      <c r="IH21">
        <v>-4.1374354084051399</v>
      </c>
      <c r="II21">
        <v>-8.8129100592926495</v>
      </c>
      <c r="IJ21">
        <v>-18.121453567523499</v>
      </c>
      <c r="IK21">
        <v>-3.3174679666822402</v>
      </c>
      <c r="IL21">
        <v>-14.0797845066369</v>
      </c>
      <c r="IM21">
        <v>-18.180896027175201</v>
      </c>
      <c r="IN21">
        <v>-17.734493134116999</v>
      </c>
      <c r="IO21">
        <v>-16.850585852333101</v>
      </c>
      <c r="IP21">
        <v>-10.4030426646402</v>
      </c>
      <c r="IQ21">
        <v>-8.0850870240871604</v>
      </c>
      <c r="IR21">
        <v>-11.456868536173999</v>
      </c>
      <c r="IS21">
        <v>-12.9538525021797</v>
      </c>
      <c r="IT21">
        <v>-6.8518993811819398</v>
      </c>
      <c r="IU21">
        <v>-13.652914719039799</v>
      </c>
      <c r="IV21">
        <v>-7.6706538445824002</v>
      </c>
      <c r="IW21">
        <v>-15.945214311498299</v>
      </c>
      <c r="IX21">
        <v>-23.810684352960401</v>
      </c>
      <c r="IY21">
        <v>-12.362267624678999</v>
      </c>
      <c r="IZ21">
        <v>-10.3914143663738</v>
      </c>
      <c r="JA21">
        <v>-9.9761369912015692</v>
      </c>
      <c r="JB21">
        <v>-10.6856670506398</v>
      </c>
      <c r="JC21">
        <v>-7.61394274682306</v>
      </c>
      <c r="JD21">
        <v>-12.937092936852499</v>
      </c>
      <c r="JE21">
        <v>-4.4502551549188896</v>
      </c>
      <c r="JF21">
        <v>-11.445429057863899</v>
      </c>
      <c r="JG21">
        <v>-8.9108299578836601</v>
      </c>
      <c r="JH21">
        <v>-16.4561151306151</v>
      </c>
      <c r="JI21">
        <v>-6.4311085748149397</v>
      </c>
      <c r="JJ21">
        <v>-12.286799281712799</v>
      </c>
      <c r="JK21">
        <v>-9.2025443836914196</v>
      </c>
      <c r="JL21">
        <v>-5.3842169266950197</v>
      </c>
      <c r="JM21">
        <v>-13.6074385131933</v>
      </c>
      <c r="JN21">
        <v>-12.9313567172328</v>
      </c>
      <c r="JO21">
        <v>-9.6793868251284891</v>
      </c>
      <c r="JP21">
        <v>-14.2890473058078</v>
      </c>
      <c r="JQ21">
        <v>-23.768023547384601</v>
      </c>
      <c r="JR21">
        <v>-6.1040152187992502</v>
      </c>
      <c r="JS21">
        <v>-16.7136762019325</v>
      </c>
      <c r="JT21">
        <v>-3.5891472919459799</v>
      </c>
      <c r="JU21">
        <v>-6.9680880506318204</v>
      </c>
      <c r="JV21">
        <v>-4.8772835143929001</v>
      </c>
      <c r="JW21">
        <v>-22.150280512562698</v>
      </c>
      <c r="JX21">
        <v>-13.317750439777701</v>
      </c>
      <c r="JY21">
        <v>-10.221075162472101</v>
      </c>
      <c r="JZ21">
        <v>-31.471849513975201</v>
      </c>
      <c r="KA21">
        <v>-22.8916106970679</v>
      </c>
      <c r="KB21">
        <v>-17.846142734976699</v>
      </c>
      <c r="KC21">
        <v>-14.5414556506521</v>
      </c>
      <c r="KD21">
        <v>-12.936930283324999</v>
      </c>
      <c r="KE21">
        <v>-6.42053604241298</v>
      </c>
      <c r="KF21">
        <v>-11.5203461501752</v>
      </c>
      <c r="KG21">
        <v>-19.4102495425504</v>
      </c>
      <c r="KH21">
        <v>-10.7485848420263</v>
      </c>
      <c r="KI21">
        <v>-17.859359868261201</v>
      </c>
      <c r="KJ21">
        <v>-10.130043075535699</v>
      </c>
      <c r="KK21">
        <v>-7.1575729723133499</v>
      </c>
      <c r="KL21">
        <v>-24.4416449811056</v>
      </c>
      <c r="KM21">
        <v>-7.2449274350362902</v>
      </c>
      <c r="KN21">
        <v>-10.4672461858724</v>
      </c>
      <c r="KO21">
        <v>-5.5668512422402898</v>
      </c>
      <c r="KP21">
        <v>-16.915744942953399</v>
      </c>
      <c r="KQ21">
        <v>-12.264250401450999</v>
      </c>
      <c r="KR21">
        <v>-19.3391267723953</v>
      </c>
      <c r="KS21">
        <v>-6.1811945056609803</v>
      </c>
      <c r="KT21">
        <v>-21.283503863316898</v>
      </c>
      <c r="KU21">
        <v>-6.6088076041766302</v>
      </c>
      <c r="KV21">
        <v>-9.4194872086332602</v>
      </c>
      <c r="KW21">
        <v>-12.699270563058599</v>
      </c>
      <c r="KX21">
        <v>-9.2672552330262494</v>
      </c>
      <c r="KY21">
        <v>-10.4501843577996</v>
      </c>
      <c r="KZ21">
        <v>-16.889399313837099</v>
      </c>
      <c r="LA21">
        <v>-21.907542030177201</v>
      </c>
      <c r="LB21">
        <v>-19.484781579548699</v>
      </c>
      <c r="LC21">
        <v>-3.4120354813587701</v>
      </c>
      <c r="LD21">
        <v>-10.6747062997336</v>
      </c>
      <c r="LE21">
        <v>-9.9237498487123101</v>
      </c>
      <c r="LF21">
        <v>-12.2879858062424</v>
      </c>
      <c r="LG21">
        <v>-10.273685776870099</v>
      </c>
      <c r="LH21">
        <v>-16.501716747484</v>
      </c>
      <c r="LI21">
        <v>-6.6325138582021497</v>
      </c>
      <c r="LJ21">
        <v>-8.7241275005409609</v>
      </c>
      <c r="LK21">
        <v>-9.3059929542117992</v>
      </c>
      <c r="LL21">
        <v>-7.6798585417556602</v>
      </c>
      <c r="LM21">
        <v>-11.011976577045299</v>
      </c>
      <c r="LN21">
        <v>-3.5329408687560999</v>
      </c>
      <c r="LO21">
        <v>-21.5274398597249</v>
      </c>
      <c r="LP21">
        <v>-5.0278430634086799</v>
      </c>
      <c r="LQ21">
        <v>-12.657569472327699</v>
      </c>
      <c r="LR21">
        <v>-7.7525564766186204</v>
      </c>
      <c r="LS21">
        <v>-13.138770898571201</v>
      </c>
      <c r="LT21">
        <v>-11.6202720909729</v>
      </c>
      <c r="LU21">
        <v>-5.6524520701547702</v>
      </c>
      <c r="LV21">
        <v>-4.01479976374989</v>
      </c>
      <c r="LW21">
        <v>0</v>
      </c>
      <c r="LX21">
        <v>-6.3055826907975598</v>
      </c>
      <c r="LY21">
        <v>-13.0809717224833</v>
      </c>
      <c r="LZ21">
        <v>-7.867298522364</v>
      </c>
      <c r="MA21">
        <v>-10.7602944801316</v>
      </c>
      <c r="MB21">
        <v>-2.9138272679517701</v>
      </c>
      <c r="MC21">
        <v>-6.3497818927582399</v>
      </c>
      <c r="MD21">
        <v>-8.1405491799224006</v>
      </c>
      <c r="ME21">
        <v>-9.1212944559586902</v>
      </c>
      <c r="MF21">
        <v>-12.2048469233431</v>
      </c>
      <c r="MG21">
        <v>-7.3731980612188899</v>
      </c>
      <c r="MH21">
        <v>-9.1747121023069802</v>
      </c>
      <c r="MI21">
        <v>-9.4064974711694695</v>
      </c>
      <c r="MJ21">
        <v>-15.2789830070042</v>
      </c>
      <c r="MK21">
        <v>-38.344125222920397</v>
      </c>
      <c r="ML21">
        <v>-4.2148996564758097</v>
      </c>
      <c r="MM21">
        <v>-16.833390375264401</v>
      </c>
      <c r="MN21">
        <v>-10.055367194542599</v>
      </c>
      <c r="MO21">
        <v>-15.2812904266159</v>
      </c>
      <c r="MP21">
        <v>-13.539600360478801</v>
      </c>
      <c r="MQ21">
        <v>-16.740412761503901</v>
      </c>
      <c r="MR21">
        <v>-16.684035672331699</v>
      </c>
      <c r="MS21">
        <v>-11.851349776399299</v>
      </c>
      <c r="MT21">
        <v>-5.3110007610296996</v>
      </c>
      <c r="MU21">
        <v>-6.8085239118089804</v>
      </c>
      <c r="MV21">
        <v>-5.9559923745059402</v>
      </c>
      <c r="MW21">
        <v>-6.3893115464661596</v>
      </c>
      <c r="MX21">
        <v>-9.0436652956318309</v>
      </c>
      <c r="MY21">
        <v>-11.8366692439266</v>
      </c>
      <c r="MZ21">
        <v>-7.8913746538270599</v>
      </c>
      <c r="NA21">
        <v>-8.8976752333320501</v>
      </c>
      <c r="NB21">
        <v>-8.8966936650651007</v>
      </c>
      <c r="NC21">
        <v>-8.1397421373280601</v>
      </c>
      <c r="ND21">
        <v>-3.34165461296939</v>
      </c>
      <c r="NE21">
        <v>-3.1256464522325298</v>
      </c>
      <c r="NF21">
        <v>-17.103115248925</v>
      </c>
      <c r="NG21">
        <v>-10.4564466706923</v>
      </c>
      <c r="NH21">
        <v>-11.591867160272001</v>
      </c>
      <c r="NI21">
        <v>-14.5469671729032</v>
      </c>
      <c r="NJ21">
        <v>-20.205368105306999</v>
      </c>
      <c r="NK21">
        <v>-11.136575211775799</v>
      </c>
      <c r="NL21">
        <v>-14.5167841685355</v>
      </c>
      <c r="NM21">
        <v>-10.5556253681765</v>
      </c>
      <c r="NN21">
        <v>-13.859985186121399</v>
      </c>
      <c r="NO21">
        <v>-16.1003002426012</v>
      </c>
      <c r="NP21">
        <v>-29.4655837258628</v>
      </c>
      <c r="NQ21">
        <v>-10.595130302246</v>
      </c>
      <c r="NR21">
        <v>-6.0324908663962198</v>
      </c>
      <c r="NS21">
        <v>-9.9955715444254505</v>
      </c>
      <c r="NT21">
        <v>-19.688388470531802</v>
      </c>
      <c r="NU21">
        <v>-8.1132593546548399</v>
      </c>
      <c r="NV21">
        <v>-6.0099015756779304</v>
      </c>
      <c r="NW21">
        <v>-12.432914425463199</v>
      </c>
      <c r="NX21">
        <v>-12.297674739482</v>
      </c>
      <c r="NY21">
        <v>-7.1502497213815603</v>
      </c>
      <c r="NZ21">
        <v>-24.033148108949199</v>
      </c>
      <c r="OA21">
        <v>-11.274627829004</v>
      </c>
      <c r="OB21">
        <v>-7.6098229642591999</v>
      </c>
      <c r="OC21">
        <v>-14.285354739591201</v>
      </c>
      <c r="OD21">
        <v>-8.0954091865746101</v>
      </c>
      <c r="OE21">
        <v>-14.6669665621109</v>
      </c>
      <c r="OF21">
        <v>-9.1465086674963096</v>
      </c>
      <c r="OG21">
        <v>-8.5326989566545706</v>
      </c>
      <c r="OH21">
        <v>-3.8503223721941402</v>
      </c>
      <c r="OI21">
        <v>-8.1695673675434701</v>
      </c>
      <c r="OJ21">
        <v>-9.4713516631141204</v>
      </c>
      <c r="OK21">
        <v>-13.058978014414301</v>
      </c>
      <c r="OL21">
        <v>-9.7650218518210501</v>
      </c>
      <c r="OM21">
        <v>-26.443291017809099</v>
      </c>
      <c r="ON21">
        <v>-5.7534546620867699</v>
      </c>
      <c r="OO21">
        <v>-4.9448507974931601</v>
      </c>
      <c r="OP21">
        <v>-7.7548424916864498</v>
      </c>
      <c r="OQ21">
        <v>-8.7708912813396296</v>
      </c>
      <c r="OR21">
        <v>-9.5815653677759904</v>
      </c>
      <c r="OS21">
        <v>-17.867596084692799</v>
      </c>
      <c r="OT21">
        <v>-14.3876213276959</v>
      </c>
      <c r="OU21">
        <v>-15.9851645645058</v>
      </c>
      <c r="OV21">
        <v>-5.0867924322840299</v>
      </c>
      <c r="OW21">
        <v>-6.8927516527404302</v>
      </c>
      <c r="OX21">
        <v>-9.3543779904712192</v>
      </c>
      <c r="OY21">
        <v>-13.1813130131249</v>
      </c>
      <c r="OZ21">
        <v>-16.0531356073189</v>
      </c>
      <c r="PA21">
        <v>-5.2904810045676802</v>
      </c>
      <c r="PB21">
        <v>-22.851653191137</v>
      </c>
      <c r="PC21">
        <v>-9.4938148349156393</v>
      </c>
      <c r="PD21">
        <v>-9.8122657953645707</v>
      </c>
      <c r="PE21">
        <v>-2.9520626422712701</v>
      </c>
      <c r="PF21">
        <v>-13.150614884955701</v>
      </c>
      <c r="PG21">
        <v>-8.4856755950298197</v>
      </c>
      <c r="PH21">
        <v>-12.4560044757922</v>
      </c>
      <c r="PI21">
        <v>-8.4483461665628905</v>
      </c>
      <c r="PJ21">
        <v>-19.1085687323211</v>
      </c>
      <c r="PK21">
        <v>-20.780647905636801</v>
      </c>
      <c r="PL21">
        <v>-7.68653955088317</v>
      </c>
      <c r="PM21">
        <v>-7.6328155088426097</v>
      </c>
      <c r="PN21">
        <v>-26.737453955053098</v>
      </c>
      <c r="PO21">
        <v>-11.955542179840201</v>
      </c>
      <c r="PP21">
        <v>-14.2075970211203</v>
      </c>
      <c r="PQ21">
        <v>-12.983015338577401</v>
      </c>
      <c r="PR21">
        <v>-20.817596833566899</v>
      </c>
      <c r="PS21">
        <v>-16.8508747781054</v>
      </c>
      <c r="PT21">
        <v>-16.5623772572782</v>
      </c>
      <c r="PU21">
        <v>-6.4598380138483797</v>
      </c>
      <c r="PV21">
        <v>-21.1351596740231</v>
      </c>
      <c r="PW21">
        <v>-4.3200025425021504</v>
      </c>
      <c r="PX21">
        <v>-1.6191030780013</v>
      </c>
      <c r="PY21">
        <v>-23.024506590995198</v>
      </c>
      <c r="PZ21">
        <v>-6.8338201748605298</v>
      </c>
      <c r="QA21">
        <v>-5.8358763733604899</v>
      </c>
      <c r="QB21">
        <v>-14.0098591154727</v>
      </c>
      <c r="QC21">
        <v>-14.1607094445169</v>
      </c>
      <c r="QD21">
        <v>-14.3315785575676</v>
      </c>
      <c r="QE21">
        <v>-12.629320161053601</v>
      </c>
      <c r="QF21">
        <v>-20.023277755203399</v>
      </c>
      <c r="QG21">
        <v>-3.3753378423026801</v>
      </c>
      <c r="QH21">
        <v>-27.863491585850401</v>
      </c>
      <c r="QI21">
        <v>-9.0473509596270691</v>
      </c>
      <c r="QJ21">
        <v>-10.069829890047799</v>
      </c>
      <c r="QK21">
        <v>-6.7284187157464999</v>
      </c>
      <c r="QL21">
        <v>-12.266295529428801</v>
      </c>
      <c r="QM21">
        <v>-8.05575157249379</v>
      </c>
      <c r="QN21">
        <v>-11.753580635231801</v>
      </c>
      <c r="QO21">
        <v>-15.035202142703699</v>
      </c>
      <c r="QP21">
        <v>-5.2180820560421397</v>
      </c>
      <c r="QQ21">
        <v>-9.0662493647462803</v>
      </c>
      <c r="QR21">
        <v>-11.151368304972999</v>
      </c>
      <c r="QS21">
        <v>-7.2160417579263498</v>
      </c>
      <c r="QT21">
        <v>-5.0245624712400998</v>
      </c>
      <c r="QU21">
        <v>-8.3313456707087106</v>
      </c>
      <c r="QV21">
        <v>-2.04689280239407</v>
      </c>
      <c r="QW21">
        <v>-8.5854168238033406</v>
      </c>
      <c r="QX21">
        <v>-14.616751969883</v>
      </c>
      <c r="QY21">
        <v>-7.6522625144257299</v>
      </c>
      <c r="QZ21">
        <v>-8.8080007578491006</v>
      </c>
      <c r="RA21">
        <v>-9.5480325371134107</v>
      </c>
      <c r="RB21">
        <v>-3.4441018646282102</v>
      </c>
      <c r="RC21">
        <v>-3.71361565699118</v>
      </c>
      <c r="RD21">
        <v>-9.8002579914088095</v>
      </c>
      <c r="RE21">
        <v>-9.1307651058048993</v>
      </c>
      <c r="RF21">
        <v>-9.9384563415342502</v>
      </c>
      <c r="RG21">
        <v>-10.7416048757587</v>
      </c>
      <c r="RH21">
        <v>-10.9876549163794</v>
      </c>
      <c r="RI21">
        <v>-9.99453200236462</v>
      </c>
      <c r="RJ21">
        <v>-7.5276886077833201</v>
      </c>
      <c r="RK21">
        <v>-11.5980981717513</v>
      </c>
      <c r="RL21">
        <v>-10.298849131554601</v>
      </c>
      <c r="RM21">
        <v>-9.3453250937410797</v>
      </c>
      <c r="RN21">
        <v>-7.0605930601510902</v>
      </c>
      <c r="RO21">
        <v>-16.188483414408001</v>
      </c>
      <c r="RP21">
        <v>-17.362373192353299</v>
      </c>
      <c r="RQ21">
        <v>-10.19300819567</v>
      </c>
      <c r="RR21">
        <v>-15.3051348636318</v>
      </c>
      <c r="RS21">
        <v>-9.2910950828164101</v>
      </c>
      <c r="RT21">
        <v>-7.4866902750008801</v>
      </c>
      <c r="RU21">
        <v>-8.31144259805723</v>
      </c>
      <c r="RV21">
        <v>-7.8628650808046503</v>
      </c>
      <c r="RW21">
        <v>-9.95011043252231</v>
      </c>
      <c r="RX21">
        <v>-5.48950970362253</v>
      </c>
      <c r="RY21">
        <v>-3.9323829001730002</v>
      </c>
      <c r="RZ21">
        <v>-7.2685224304774501</v>
      </c>
      <c r="SA21">
        <v>-20.7662689009282</v>
      </c>
      <c r="SB21">
        <v>-6.1995907988108696</v>
      </c>
      <c r="SC21">
        <v>-9.8708714201240806</v>
      </c>
      <c r="SD21">
        <v>-20.407429047958601</v>
      </c>
      <c r="SE21">
        <v>-17.396418943347602</v>
      </c>
      <c r="SF21">
        <v>-6.8641042128905099</v>
      </c>
      <c r="SG21">
        <v>-17.1510309046784</v>
      </c>
      <c r="SH21">
        <v>-8.0833742919757903</v>
      </c>
      <c r="SI21">
        <v>-17.396402884919201</v>
      </c>
      <c r="SJ21">
        <v>-9.0302899307390305</v>
      </c>
      <c r="SK21">
        <v>-13.544627537996501</v>
      </c>
      <c r="SL21">
        <v>-22.4003060651062</v>
      </c>
      <c r="SM21">
        <v>-11.021966443879201</v>
      </c>
      <c r="SN21">
        <v>-15.447959996834999</v>
      </c>
      <c r="SO21">
        <v>-10.085630647128101</v>
      </c>
      <c r="SP21">
        <v>-11.754249356129501</v>
      </c>
      <c r="SQ21">
        <v>-14.0909652804348</v>
      </c>
      <c r="SR21">
        <v>-4.8383626577380596</v>
      </c>
      <c r="SS21">
        <v>-8.4777506439488999</v>
      </c>
      <c r="ST21">
        <v>-10.4355347974287</v>
      </c>
      <c r="SU21">
        <v>-34.188863934450097</v>
      </c>
      <c r="SV21">
        <v>-23.435848962555301</v>
      </c>
      <c r="SW21">
        <v>-21.575798173832901</v>
      </c>
      <c r="SX21">
        <v>-11.9210307653904</v>
      </c>
      <c r="SY21">
        <v>-21.252310865056199</v>
      </c>
      <c r="SZ21">
        <v>-4.1197721274449801</v>
      </c>
      <c r="TA21">
        <v>-8.59449658944337</v>
      </c>
      <c r="TB21">
        <v>-11.167455660849001</v>
      </c>
      <c r="TC21">
        <v>-9.3516144197004092</v>
      </c>
      <c r="TD21">
        <v>-9.7668566213366397</v>
      </c>
      <c r="TE21">
        <v>-7.1352960408183002</v>
      </c>
      <c r="TF21">
        <v>-11.584446811999801</v>
      </c>
      <c r="TG21">
        <v>-2.41075941021509</v>
      </c>
      <c r="TH21">
        <v>-12.9413645852943</v>
      </c>
      <c r="TI21">
        <v>-14.6627651851542</v>
      </c>
      <c r="TJ21">
        <v>-3.6286295725431001</v>
      </c>
      <c r="TK21">
        <v>-27.1908570877467</v>
      </c>
      <c r="TL21">
        <v>-19.492714770490601</v>
      </c>
      <c r="TM21">
        <v>-11.224472925472799</v>
      </c>
      <c r="TN21">
        <v>-4.0355838910626902</v>
      </c>
      <c r="TO21">
        <v>-8.0970998237046405</v>
      </c>
      <c r="TP21">
        <v>-6.0106230287696603</v>
      </c>
      <c r="TQ21">
        <v>-2.82103630091797</v>
      </c>
      <c r="TR21">
        <v>-8.0238159323713205</v>
      </c>
      <c r="TS21">
        <v>-2.14175337167595</v>
      </c>
      <c r="TT21">
        <v>-10.615437146466199</v>
      </c>
      <c r="TU21">
        <v>-12.602776412439299</v>
      </c>
      <c r="TV21">
        <v>-6.8662667698099504</v>
      </c>
      <c r="TW21">
        <v>-13.2540637418504</v>
      </c>
      <c r="TX21">
        <v>-9.6832041604029406</v>
      </c>
      <c r="TY21">
        <v>-18.543893542305</v>
      </c>
      <c r="TZ21">
        <v>-11.2425774469493</v>
      </c>
      <c r="UA21">
        <v>-6.4795797588215303</v>
      </c>
      <c r="UB21">
        <v>-8.1936341501215093</v>
      </c>
      <c r="UC21">
        <v>-8.3373543579058396</v>
      </c>
      <c r="UD21">
        <v>-5.3420289642603498</v>
      </c>
      <c r="UE21">
        <v>-4.0175732803576496</v>
      </c>
      <c r="UF21">
        <v>-10.492092001913599</v>
      </c>
      <c r="UG21">
        <v>-8.6649967649583495</v>
      </c>
      <c r="UH21">
        <v>-10.5839437469334</v>
      </c>
      <c r="UI21">
        <v>-2.25359789381903</v>
      </c>
      <c r="UJ21">
        <v>-8.9642537930457102</v>
      </c>
      <c r="UK21">
        <v>-11.765448298373499</v>
      </c>
      <c r="UL21">
        <v>-7.62024644197274</v>
      </c>
      <c r="UM21">
        <v>-14.410137155052</v>
      </c>
      <c r="UN21">
        <v>-8.8536251484227702</v>
      </c>
      <c r="UO21">
        <v>-7.1429790662173502</v>
      </c>
      <c r="UP21">
        <v>-24.145679685345598</v>
      </c>
      <c r="UQ21">
        <v>-17.532584013548199</v>
      </c>
      <c r="UR21">
        <v>-13.458113909066601</v>
      </c>
      <c r="US21">
        <v>-11.3975304492321</v>
      </c>
      <c r="UT21">
        <v>-19.059221837621699</v>
      </c>
      <c r="UU21">
        <v>-7.5031742682782898</v>
      </c>
      <c r="UV21">
        <v>-13.589920746958001</v>
      </c>
      <c r="UW21">
        <v>-7.0272444002135597</v>
      </c>
      <c r="UX21">
        <v>-12.155542426160601</v>
      </c>
      <c r="UY21">
        <v>-16.742435719269</v>
      </c>
      <c r="UZ21">
        <v>-6.0052616053837102</v>
      </c>
      <c r="VA21">
        <v>-6.8537428834291099</v>
      </c>
      <c r="VB21">
        <v>-9.2094634514581593</v>
      </c>
      <c r="VC21">
        <v>-10.2297621970993</v>
      </c>
      <c r="VD21">
        <v>-11.5353822957163</v>
      </c>
      <c r="VE21">
        <v>-8.8636258976198992</v>
      </c>
      <c r="VF21">
        <v>-10.8897555463298</v>
      </c>
      <c r="VG21">
        <v>-5.8575584863223504</v>
      </c>
      <c r="VH21">
        <v>-14.324539672141</v>
      </c>
      <c r="VI21">
        <v>-10.5206164317804</v>
      </c>
      <c r="VJ21">
        <v>-9.1588516107416105</v>
      </c>
      <c r="VK21">
        <v>-14.2158838822512</v>
      </c>
      <c r="VL21">
        <v>-8.2646071186413206</v>
      </c>
      <c r="VM21">
        <v>-7.0411305660977899</v>
      </c>
      <c r="VN21">
        <v>-8.3381167936194096</v>
      </c>
      <c r="VO21">
        <v>-13.8321614591194</v>
      </c>
      <c r="VP21">
        <v>-6.0490475546819802</v>
      </c>
      <c r="VQ21">
        <v>-7.7764687354818998</v>
      </c>
      <c r="VR21">
        <v>-17.7306512943013</v>
      </c>
      <c r="VS21">
        <v>-9.6811269966302707</v>
      </c>
      <c r="VT21">
        <v>-3.1660613400260602</v>
      </c>
      <c r="VU21">
        <v>-5.75669340657441</v>
      </c>
      <c r="VV21">
        <v>-6.5347522413341297</v>
      </c>
      <c r="VW21">
        <v>-1.45385073820435</v>
      </c>
      <c r="VX21">
        <v>-10.1097785698105</v>
      </c>
      <c r="VY21">
        <v>-3.8908553739513501</v>
      </c>
      <c r="VZ21">
        <v>-9.3004412569324</v>
      </c>
      <c r="WA21">
        <v>-19.918832219770199</v>
      </c>
      <c r="WB21">
        <v>-15.4658507974878</v>
      </c>
      <c r="WC21">
        <v>-5.2807691258850298</v>
      </c>
      <c r="WD21">
        <v>-4.6608773782901096</v>
      </c>
      <c r="WE21">
        <v>-6.4429488058411302</v>
      </c>
      <c r="WF21">
        <v>-11.2136408109189</v>
      </c>
      <c r="WG21">
        <v>-20.509350704862399</v>
      </c>
      <c r="WH21">
        <v>-6.7349586730228701</v>
      </c>
      <c r="WI21">
        <v>-7.4224788457083601</v>
      </c>
      <c r="WJ21">
        <v>-7.0248454105713503</v>
      </c>
      <c r="WK21">
        <v>-12.528425821223699</v>
      </c>
      <c r="WL21">
        <v>-5.9736787820095296</v>
      </c>
      <c r="WM21">
        <v>-9.8034726933067002</v>
      </c>
      <c r="WN21">
        <v>-5.1761696112201303</v>
      </c>
      <c r="WO21">
        <v>-8.5692264576376491</v>
      </c>
      <c r="WP21">
        <v>-10.040914529924001</v>
      </c>
      <c r="WQ21">
        <v>-8.3212143158134193</v>
      </c>
      <c r="WR21">
        <v>-5.0423394272444</v>
      </c>
      <c r="WS21">
        <v>-9.6335636038900496</v>
      </c>
      <c r="WT21">
        <v>-16.455848316131799</v>
      </c>
      <c r="WU21">
        <v>-15.2577398077271</v>
      </c>
      <c r="WV21">
        <v>-14.258967195668999</v>
      </c>
      <c r="WW21">
        <v>-12.173616998116801</v>
      </c>
      <c r="WX21">
        <v>-6.3563923507653897</v>
      </c>
      <c r="WY21">
        <v>-38.641551236179502</v>
      </c>
      <c r="WZ21">
        <v>-11.599037287450001</v>
      </c>
      <c r="XA21">
        <v>-7.8478175453523997</v>
      </c>
      <c r="XB21">
        <v>-11.0669553896787</v>
      </c>
      <c r="XC21">
        <v>-9.4353025624221001</v>
      </c>
      <c r="XD21">
        <v>-2.129117272907</v>
      </c>
      <c r="XE21">
        <v>-26.9675561623425</v>
      </c>
      <c r="XF21">
        <v>-9.3224281969059195</v>
      </c>
      <c r="XG21">
        <v>-12.6748166119903</v>
      </c>
      <c r="XH21">
        <v>-8.24546745887565</v>
      </c>
      <c r="XI21">
        <v>-13.0234240577443</v>
      </c>
      <c r="XJ21">
        <v>-17.378072250220001</v>
      </c>
      <c r="XK21">
        <v>-14.907651584495101</v>
      </c>
      <c r="XL21">
        <v>-2.9679852339505701</v>
      </c>
      <c r="XM21">
        <v>-10.530807420391399</v>
      </c>
      <c r="XN21">
        <v>-18.364400977898601</v>
      </c>
      <c r="XO21">
        <v>-5.51668388932839</v>
      </c>
      <c r="XP21">
        <v>-14.297016922230901</v>
      </c>
      <c r="XQ21">
        <v>-7.7571673566606902</v>
      </c>
      <c r="XR21">
        <v>-13.598565508947001</v>
      </c>
      <c r="XS21">
        <v>-13.928786705782001</v>
      </c>
      <c r="XT21">
        <v>-15.1972121951421</v>
      </c>
      <c r="XU21">
        <v>-6.3642766739975203</v>
      </c>
      <c r="XV21">
        <v>-11.4120932098716</v>
      </c>
      <c r="XW21">
        <v>-6.3621350146240996</v>
      </c>
      <c r="XX21">
        <v>-11.369396379088201</v>
      </c>
      <c r="XY21">
        <v>-15.468385656475499</v>
      </c>
      <c r="XZ21">
        <v>-12.257042221149201</v>
      </c>
      <c r="YA21">
        <v>-13.6469844642435</v>
      </c>
      <c r="YB21">
        <v>-14.0051640422527</v>
      </c>
      <c r="YC21">
        <v>-22.059633454994</v>
      </c>
      <c r="YD21">
        <v>-9.3601679232984107</v>
      </c>
      <c r="YE21">
        <v>-4.9307819563147497</v>
      </c>
      <c r="YF21">
        <v>-10.6900551903551</v>
      </c>
      <c r="YG21">
        <v>-21.266400454919498</v>
      </c>
      <c r="YH21">
        <v>-11.7976385751747</v>
      </c>
      <c r="YI21">
        <v>-18.144022610761301</v>
      </c>
      <c r="YJ21">
        <v>-8.2948848195138698</v>
      </c>
      <c r="YK21">
        <v>-13.3861047908961</v>
      </c>
      <c r="YL21">
        <v>-1.32341819427703</v>
      </c>
      <c r="YM21">
        <v>-6.8504450617485597</v>
      </c>
      <c r="YN21">
        <v>-12.8655369431749</v>
      </c>
      <c r="YO21">
        <v>-7.5380205934839104</v>
      </c>
      <c r="YP21">
        <v>-16.406146121872801</v>
      </c>
      <c r="YQ21">
        <v>-13.214175171983401</v>
      </c>
      <c r="YR21">
        <v>-8.6958267570371106</v>
      </c>
      <c r="YS21">
        <v>-3.7360036021241001</v>
      </c>
      <c r="YT21">
        <v>-11.198827314074901</v>
      </c>
      <c r="YU21">
        <v>-0.97344863949086902</v>
      </c>
      <c r="YV21">
        <v>-11.378292659155401</v>
      </c>
      <c r="YW21">
        <v>-44.992800831277201</v>
      </c>
      <c r="YX21">
        <v>-5.9694131379955904</v>
      </c>
      <c r="YY21">
        <v>-16.8205093237328</v>
      </c>
      <c r="YZ21">
        <v>-15.8902353111834</v>
      </c>
      <c r="ZA21">
        <v>-10.8390725082474</v>
      </c>
      <c r="ZB21">
        <v>-13.0465942093221</v>
      </c>
      <c r="ZC21">
        <v>-11.511204933489299</v>
      </c>
      <c r="ZD21">
        <v>-7.0903664684289804</v>
      </c>
      <c r="ZE21">
        <v>-10.067999274539901</v>
      </c>
      <c r="ZF21">
        <v>-9.2617128724452904</v>
      </c>
      <c r="ZG21">
        <v>-11.207416585427</v>
      </c>
      <c r="ZH21">
        <v>-10.931008973563999</v>
      </c>
      <c r="ZI21">
        <v>-9.0962850975374803</v>
      </c>
      <c r="ZJ21">
        <v>-6.6163634235784903</v>
      </c>
      <c r="ZK21">
        <v>-3.6106178756483601E-2</v>
      </c>
      <c r="ZL21">
        <v>-12.7669557377407</v>
      </c>
      <c r="ZM21">
        <v>-12.404238183236499</v>
      </c>
      <c r="ZN21">
        <v>-4.9525901033408397</v>
      </c>
      <c r="ZO21">
        <v>-14.821621045647399</v>
      </c>
      <c r="ZP21">
        <v>-5.1169945633310503</v>
      </c>
      <c r="ZQ21">
        <v>-19.1086315054498</v>
      </c>
      <c r="ZR21">
        <v>-8.0275294042660299</v>
      </c>
      <c r="ZS21">
        <v>-11.4470886348211</v>
      </c>
      <c r="ZT21">
        <v>-6.38991252227353</v>
      </c>
      <c r="ZU21">
        <v>-7.8648123753251298</v>
      </c>
      <c r="ZV21">
        <v>-6.5331968291843596</v>
      </c>
      <c r="ZW21">
        <v>-16.3204467168914</v>
      </c>
      <c r="ZX21">
        <v>-12.0947292352477</v>
      </c>
      <c r="ZY21">
        <v>-9.2953234974056596</v>
      </c>
      <c r="ZZ21">
        <v>-9.0965534436575695</v>
      </c>
      <c r="AAA21">
        <v>-8.1483141520927198</v>
      </c>
      <c r="AAB21">
        <v>-7.3323796797088496</v>
      </c>
      <c r="AAC21">
        <v>-7.3294337046167799</v>
      </c>
      <c r="AAD21">
        <v>-9.4251500386155005</v>
      </c>
      <c r="AAE21">
        <v>-15.425172970162899</v>
      </c>
      <c r="AAF21">
        <v>-22.7963783469779</v>
      </c>
      <c r="AAG21">
        <v>-15.931057918855601</v>
      </c>
      <c r="AAH21">
        <v>-10.875431956785</v>
      </c>
      <c r="AAI21">
        <v>-10.904323045117801</v>
      </c>
      <c r="AAJ21">
        <v>-5.3344533067698299</v>
      </c>
      <c r="AAK21">
        <v>-6.2080520755650097</v>
      </c>
      <c r="AAL21">
        <v>-18.2783464838976</v>
      </c>
      <c r="AAM21">
        <v>-27.879100722893899</v>
      </c>
      <c r="AAN21">
        <v>-14.7611386885209</v>
      </c>
      <c r="AAO21">
        <v>-17.372898592895901</v>
      </c>
      <c r="AAP21">
        <v>-8.2339819525466602</v>
      </c>
      <c r="AAQ21">
        <v>-6.3139139185850004</v>
      </c>
      <c r="AAR21">
        <v>-18.843582356960098</v>
      </c>
      <c r="AAS21">
        <v>-9.1841636341182191</v>
      </c>
      <c r="AAT21">
        <v>-8.0561597756074601</v>
      </c>
      <c r="AAU21">
        <v>-13.664560154196099</v>
      </c>
      <c r="AAV21">
        <v>-13.1093479290996</v>
      </c>
      <c r="AAW21">
        <v>-14.5287579771897</v>
      </c>
      <c r="AAX21">
        <v>-16.5479754371569</v>
      </c>
      <c r="AAY21">
        <v>-10.994048886948001</v>
      </c>
      <c r="AAZ21">
        <v>-16.637208919107401</v>
      </c>
      <c r="ABA21">
        <v>-16.399370533180601</v>
      </c>
      <c r="ABB21">
        <v>-12.420436190268701</v>
      </c>
      <c r="ABC21">
        <v>-23.587027128035398</v>
      </c>
      <c r="ABD21">
        <v>-11.897228160288099</v>
      </c>
      <c r="ABE21">
        <v>-28.181265268176901</v>
      </c>
      <c r="ABF21">
        <v>-13.7101605061385</v>
      </c>
      <c r="ABG21">
        <v>-11.5524829267908</v>
      </c>
      <c r="ABH21">
        <v>-11.347313564362899</v>
      </c>
      <c r="ABI21">
        <v>-6.2620190289194104</v>
      </c>
      <c r="ABJ21">
        <v>-10.707920476931999</v>
      </c>
      <c r="ABK21">
        <v>-9.7761277777860602</v>
      </c>
      <c r="ABL21">
        <v>-5.9066458954166299</v>
      </c>
      <c r="ABM21">
        <v>-8.3213715444726404</v>
      </c>
      <c r="ABN21">
        <v>-5.9887165349986704</v>
      </c>
      <c r="ABO21">
        <v>-11.2632140294882</v>
      </c>
      <c r="ABP21">
        <v>-4.5639943035355897</v>
      </c>
      <c r="ABQ21">
        <v>-11.0251390241565</v>
      </c>
      <c r="ABR21">
        <v>-27.7810892427064</v>
      </c>
      <c r="ABS21">
        <v>-13.901462991871099</v>
      </c>
      <c r="ABT21">
        <v>-8.6894816560355306</v>
      </c>
      <c r="ABU21">
        <v>-16.044209402758899</v>
      </c>
      <c r="ABV21">
        <v>-8.9302607999879307</v>
      </c>
      <c r="ABW21">
        <v>-12.1695413294732</v>
      </c>
      <c r="ABX21">
        <v>-13.223758834664</v>
      </c>
      <c r="ABY21">
        <v>-9.7676160375176302</v>
      </c>
      <c r="ABZ21">
        <v>-4.8555483781045403</v>
      </c>
      <c r="ACA21">
        <v>-10.771269831978501</v>
      </c>
      <c r="ACB21">
        <v>-11.909465776546099</v>
      </c>
      <c r="ACC21">
        <v>-25.0462230677234</v>
      </c>
      <c r="ACD21">
        <v>-4.3423175599603496</v>
      </c>
      <c r="ACE21">
        <v>-13.1203941918385</v>
      </c>
      <c r="ACF21">
        <v>-17.858858174980199</v>
      </c>
      <c r="ACG21">
        <v>-11.3317464922934</v>
      </c>
      <c r="ACH21">
        <v>-8.1348843817697798</v>
      </c>
      <c r="ACI21">
        <v>-7.8595166202839799</v>
      </c>
      <c r="ACJ21">
        <v>-12.9787935050529</v>
      </c>
      <c r="ACK21">
        <v>-6.1598412711041703</v>
      </c>
      <c r="ACL21">
        <v>-14.449116987731299</v>
      </c>
      <c r="ACM21">
        <v>-15.571158289472001</v>
      </c>
      <c r="ACN21">
        <v>-6.1695689576702399</v>
      </c>
      <c r="ACO21">
        <v>-6.8730396446209996</v>
      </c>
      <c r="ACP21">
        <v>-9.8761035879701407</v>
      </c>
      <c r="ACQ21">
        <v>-12.1736363354125</v>
      </c>
      <c r="ACR21">
        <v>-9.6329461577259092</v>
      </c>
      <c r="ACS21">
        <v>-29.938582120748698</v>
      </c>
      <c r="ACT21">
        <v>-19.9325739328957</v>
      </c>
      <c r="ACU21">
        <v>-10.3937841896321</v>
      </c>
      <c r="ACV21">
        <v>-22.390182726831998</v>
      </c>
      <c r="ACW21">
        <v>-12.027792973221</v>
      </c>
      <c r="ACX21">
        <v>-12.686998872933801</v>
      </c>
      <c r="ACY21">
        <v>-29.849664631655301</v>
      </c>
      <c r="ACZ21">
        <v>-8.6872483458082002</v>
      </c>
      <c r="ADA21">
        <v>-9.4854501281622294</v>
      </c>
      <c r="ADB21">
        <v>-6.5788881723951</v>
      </c>
      <c r="ADC21">
        <v>-18.274246767366101</v>
      </c>
      <c r="ADD21">
        <v>-22.011200469880599</v>
      </c>
      <c r="ADE21">
        <v>-6.57759922202575</v>
      </c>
      <c r="ADF21">
        <v>-6.6120399312351896</v>
      </c>
      <c r="ADG21">
        <v>-8.0836557747813895</v>
      </c>
      <c r="ADH21">
        <v>-8.9158216139061892</v>
      </c>
      <c r="ADI21">
        <v>-5.5860683568695002</v>
      </c>
      <c r="ADJ21">
        <v>-9.5421338160656699</v>
      </c>
      <c r="ADK21">
        <v>-20.865616141383899</v>
      </c>
      <c r="ADL21">
        <v>-6.4425083898408699</v>
      </c>
      <c r="ADM21">
        <v>-10.0929524741198</v>
      </c>
      <c r="ADN21">
        <v>-20.0361563934893</v>
      </c>
      <c r="ADO21">
        <v>-9.7308085310150698</v>
      </c>
      <c r="ADP21">
        <v>-9.2841773817209194</v>
      </c>
      <c r="ADQ21">
        <v>-7.9340656934574296</v>
      </c>
      <c r="ADR21">
        <v>-36.164579601640398</v>
      </c>
      <c r="ADS21">
        <v>-8.9072089396019596</v>
      </c>
      <c r="ADT21">
        <v>-10.5056638025717</v>
      </c>
      <c r="ADU21">
        <v>-24.180674578095498</v>
      </c>
      <c r="ADV21">
        <v>-10.9850908136752</v>
      </c>
      <c r="ADW21">
        <v>-8.9445400197605203</v>
      </c>
      <c r="ADX21">
        <v>-18.4860153528838</v>
      </c>
      <c r="ADY21">
        <v>-9.0046517789681708</v>
      </c>
      <c r="ADZ21">
        <v>-3.4282309593350302</v>
      </c>
      <c r="AEA21">
        <v>-17.192648563697102</v>
      </c>
      <c r="AEB21">
        <v>-8.3361339489933606</v>
      </c>
      <c r="AEC21">
        <v>-3.5064423570179302</v>
      </c>
      <c r="AED21">
        <v>-6.4836184243101496</v>
      </c>
      <c r="AEE21">
        <v>-2.58106015410951</v>
      </c>
      <c r="AEF21">
        <v>-13.054257617177599</v>
      </c>
      <c r="AEG21">
        <v>-12.2908713709402</v>
      </c>
      <c r="AEH21">
        <v>-6.7534991977027001</v>
      </c>
      <c r="AEI21">
        <v>-15.7990977573679</v>
      </c>
      <c r="AEJ21">
        <v>-11.6089690258086</v>
      </c>
      <c r="AEK21">
        <v>-14.4019116882994</v>
      </c>
      <c r="AEL21">
        <v>-12.699237286986</v>
      </c>
      <c r="AEM21">
        <v>-6.8386455497424699</v>
      </c>
      <c r="AEN21">
        <v>-17.4073209819555</v>
      </c>
      <c r="AEO21">
        <v>-8.4898372763077301</v>
      </c>
      <c r="AEP21">
        <v>-12.6679444069777</v>
      </c>
      <c r="AEQ21">
        <v>-15.0771744904094</v>
      </c>
      <c r="AER21">
        <v>-12.801186946546601</v>
      </c>
      <c r="AES21">
        <v>-10.6745493076717</v>
      </c>
      <c r="AET21">
        <v>-13.203063201123699</v>
      </c>
      <c r="AEU21">
        <v>-8.9158578596750999</v>
      </c>
      <c r="AEV21">
        <v>-9.2023503002802194</v>
      </c>
      <c r="AEW21">
        <v>-8.9639042686893102</v>
      </c>
      <c r="AEX21">
        <v>-13.4492517668237</v>
      </c>
      <c r="AEY21">
        <v>-7.0559223166632403</v>
      </c>
      <c r="AEZ21">
        <v>-9.5837695516264603</v>
      </c>
      <c r="AFA21">
        <v>-15.7880808556595</v>
      </c>
      <c r="AFB21">
        <v>-6.2005550611127402</v>
      </c>
      <c r="AFC21">
        <v>-11.6029997539913</v>
      </c>
      <c r="AFD21">
        <v>-7.0250280662357101</v>
      </c>
      <c r="AFE21">
        <v>-9.1531696539498508</v>
      </c>
      <c r="AFF21">
        <v>-7.5577845494913998</v>
      </c>
      <c r="AFG21">
        <v>-17.484732407342602</v>
      </c>
      <c r="AFH21">
        <v>-1.7396288982694199</v>
      </c>
      <c r="AFI21">
        <v>-9.8043750856473402</v>
      </c>
      <c r="AFJ21">
        <v>-10.0969873546687</v>
      </c>
      <c r="AFK21">
        <v>-24.366557523609501</v>
      </c>
      <c r="AFL21">
        <v>-8.4804288547992392</v>
      </c>
      <c r="AFM21">
        <v>-8.3913321885880805</v>
      </c>
      <c r="AFN21">
        <v>-2.5859335355406201</v>
      </c>
      <c r="AFO21">
        <v>-8.7109157959316992</v>
      </c>
      <c r="AFP21">
        <v>-4.8862607843629497</v>
      </c>
      <c r="AFQ21">
        <v>-12.6245666134056</v>
      </c>
      <c r="AFR21">
        <v>-18.7573909050057</v>
      </c>
      <c r="AFS21">
        <v>-14.813641424862899</v>
      </c>
      <c r="AFT21">
        <v>-6.5766573169719598</v>
      </c>
      <c r="AFU21">
        <v>-11.476280085125699</v>
      </c>
      <c r="AFV21">
        <v>-13.1256577001878</v>
      </c>
      <c r="AFW21">
        <v>-13.223904856094499</v>
      </c>
      <c r="AFX21">
        <v>-14.7244229379505</v>
      </c>
      <c r="AFY21">
        <v>-18.1189123886186</v>
      </c>
      <c r="AFZ21">
        <v>-10.613805635748299</v>
      </c>
      <c r="AGA21">
        <v>-9.2378843067944008</v>
      </c>
      <c r="AGB21">
        <v>-7.0299426340904203</v>
      </c>
      <c r="AGC21">
        <v>-30.116358120976098</v>
      </c>
      <c r="AGD21">
        <v>-4.1306168401192496</v>
      </c>
      <c r="AGE21">
        <v>-7.1941008341586299</v>
      </c>
      <c r="AGF21">
        <v>-8.0479209060594599</v>
      </c>
      <c r="AGG21">
        <v>-12.2864579412254</v>
      </c>
      <c r="AGH21">
        <v>-10.305641244446299</v>
      </c>
      <c r="AGI21">
        <v>-4.7368528257678397</v>
      </c>
      <c r="AGJ21">
        <v>-5.34667925388064</v>
      </c>
      <c r="AGK21">
        <v>-10.1569052182042</v>
      </c>
      <c r="AGL21">
        <v>-21.508787899673901</v>
      </c>
      <c r="AGM21">
        <v>-14.7829796279382</v>
      </c>
      <c r="AGN21">
        <v>-16.9570717947554</v>
      </c>
      <c r="AGO21">
        <v>-3.9600285062330398</v>
      </c>
      <c r="AGP21">
        <v>-14.915835250470799</v>
      </c>
      <c r="AGQ21">
        <v>-18.4831493591699</v>
      </c>
      <c r="AGR21">
        <v>-9.2042079092220792</v>
      </c>
      <c r="AGS21">
        <v>-12.3792608094965</v>
      </c>
      <c r="AGT21">
        <v>-12.550999896263701</v>
      </c>
      <c r="AGU21">
        <v>-15.592968086216301</v>
      </c>
      <c r="AGV21">
        <v>-15.085377843717399</v>
      </c>
      <c r="AGW21">
        <v>-4.0826831290529499</v>
      </c>
      <c r="AGX21">
        <v>-5.8030073756280798</v>
      </c>
      <c r="AGY21">
        <v>-7.04670618532848</v>
      </c>
      <c r="AGZ21">
        <v>-10.717483919284099</v>
      </c>
      <c r="AHA21">
        <v>-12.567976782848699</v>
      </c>
      <c r="AHB21">
        <v>-20.4151787311886</v>
      </c>
      <c r="AHC21">
        <v>-7.4589184150271102</v>
      </c>
      <c r="AHD21">
        <v>-20.0202748201555</v>
      </c>
      <c r="AHE21">
        <v>-8.0260168578650202</v>
      </c>
      <c r="AHF21">
        <v>-7.0089995010341397</v>
      </c>
      <c r="AHG21">
        <v>-7.5171202928344503</v>
      </c>
      <c r="AHH21">
        <v>-18.423425674752298</v>
      </c>
      <c r="AHI21">
        <v>-14.9413515621691</v>
      </c>
      <c r="AHJ21">
        <v>-5.4117169249171004</v>
      </c>
      <c r="AHK21">
        <v>-2.0194850230266801</v>
      </c>
      <c r="AHL21">
        <v>-5.8018595459176696</v>
      </c>
      <c r="AHM21">
        <v>-10.2345356995998</v>
      </c>
      <c r="AHN21">
        <v>-17.858746990470799</v>
      </c>
      <c r="AHO21">
        <v>-13.0954069959144</v>
      </c>
      <c r="AHP21">
        <v>-4.9858568670373398</v>
      </c>
      <c r="AHQ21">
        <v>-8.0665778325990498</v>
      </c>
      <c r="AHR21">
        <v>-9.1807376444164692</v>
      </c>
      <c r="AHS21">
        <v>-20.285287296804</v>
      </c>
      <c r="AHT21">
        <v>-28.209689716670599</v>
      </c>
      <c r="AHU21">
        <v>-14.253630934375799</v>
      </c>
      <c r="AHV21">
        <v>-5.7893737077636196</v>
      </c>
      <c r="AHW21">
        <v>-2.3474094445620302</v>
      </c>
      <c r="AHX21">
        <v>-7.8565102314149398</v>
      </c>
      <c r="AHY21">
        <v>-17.778867174113099</v>
      </c>
      <c r="AHZ21">
        <v>-5.3527011503186701</v>
      </c>
      <c r="AIA21">
        <v>-6.71923155348785</v>
      </c>
      <c r="AIB21">
        <v>-4.2617087223542898</v>
      </c>
      <c r="AIC21">
        <v>-20.0875073636692</v>
      </c>
      <c r="AID21">
        <v>-11.9821983676215</v>
      </c>
      <c r="AIE21">
        <v>-13.002733065066799</v>
      </c>
      <c r="AIF21">
        <v>-3.6049686842783601</v>
      </c>
      <c r="AIG21">
        <v>-15.030892794205499</v>
      </c>
      <c r="AIH21">
        <v>-2.9835209386216901</v>
      </c>
      <c r="AII21">
        <v>-12.503932002745399</v>
      </c>
      <c r="AIJ21">
        <v>-10.5579334079624</v>
      </c>
      <c r="AIK21">
        <v>-10.032897934283801</v>
      </c>
      <c r="AIL21">
        <v>-10.547258435766899</v>
      </c>
      <c r="AIM21">
        <v>-10.3671211574718</v>
      </c>
      <c r="AIN21">
        <v>-6.7871596528633198</v>
      </c>
      <c r="AIO21">
        <v>-15.8520449175672</v>
      </c>
      <c r="AIP21">
        <v>-13.503300616508399</v>
      </c>
      <c r="AIQ21">
        <v>-5.2581234189577204</v>
      </c>
      <c r="AIR21">
        <v>-10.2342780614698</v>
      </c>
      <c r="AIS21">
        <v>-15.8603913945689</v>
      </c>
      <c r="AIT21">
        <v>-26.8574564840637</v>
      </c>
      <c r="AIU21">
        <v>-10.516574592881801</v>
      </c>
      <c r="AIV21">
        <v>-5.1090082132437002</v>
      </c>
      <c r="AIW21">
        <v>-8.1468097088448701</v>
      </c>
      <c r="AIX21">
        <v>-21.0113827568216</v>
      </c>
      <c r="AIY21">
        <v>-12.515981742213301</v>
      </c>
      <c r="AIZ21">
        <v>-14.6177881490653</v>
      </c>
      <c r="AJA21">
        <v>-9.8135149714144401</v>
      </c>
      <c r="AJB21">
        <v>-7.4874226831653603</v>
      </c>
      <c r="AJC21">
        <v>-16.855468157696201</v>
      </c>
      <c r="AJD21">
        <v>-12.6809597464982</v>
      </c>
      <c r="AJE21">
        <v>-8.3526559444241304</v>
      </c>
      <c r="AJF21">
        <v>-14.742484856267099</v>
      </c>
      <c r="AJG21">
        <v>-7.3180059883602002</v>
      </c>
      <c r="AJH21">
        <v>-15.766066603932201</v>
      </c>
      <c r="AJI21">
        <v>-14.6907193243088</v>
      </c>
      <c r="AJJ21">
        <v>-11.1138646227901</v>
      </c>
      <c r="AJK21">
        <v>-10.0770695959847</v>
      </c>
      <c r="AJL21">
        <v>-13.7415027772171</v>
      </c>
      <c r="AJM21">
        <v>-15.1645956441793</v>
      </c>
      <c r="AJN21">
        <v>-9.4298259401458004</v>
      </c>
      <c r="AJO21">
        <v>-16.762147739690199</v>
      </c>
      <c r="AJP21">
        <v>-14.1154800071201</v>
      </c>
      <c r="AJQ21">
        <v>-9.9636417032010893</v>
      </c>
      <c r="AJR21">
        <v>-6.9275323058473104</v>
      </c>
      <c r="AJS21">
        <v>-12.567478818831299</v>
      </c>
      <c r="AJT21">
        <v>-10.2483830494273</v>
      </c>
      <c r="AJU21">
        <v>-3.4824398392363798</v>
      </c>
      <c r="AJV21">
        <v>-21.782581982270301</v>
      </c>
      <c r="AJW21">
        <v>-7.0169058367186796</v>
      </c>
      <c r="AJX21">
        <v>-6.2651063936543503</v>
      </c>
      <c r="AJY21">
        <v>-11.858700370587201</v>
      </c>
      <c r="AJZ21">
        <v>-8.9221399270597601</v>
      </c>
      <c r="AKA21">
        <v>-9.6225277696304694</v>
      </c>
      <c r="AKB21">
        <v>-9.7859530432337198</v>
      </c>
      <c r="AKC21">
        <v>-23.588122718426298</v>
      </c>
      <c r="AKD21">
        <v>-11.903938014843201</v>
      </c>
      <c r="AKE21">
        <v>-9.9840684951839496</v>
      </c>
      <c r="AKF21">
        <v>-6.9975596992108304</v>
      </c>
      <c r="AKG21">
        <v>-14.3268649392184</v>
      </c>
      <c r="AKH21">
        <v>-14.8691639774538</v>
      </c>
      <c r="AKI21">
        <v>-19.930836910162199</v>
      </c>
      <c r="AKJ21">
        <v>-20.529439304036401</v>
      </c>
      <c r="AKK21">
        <v>-5.5563853817163302</v>
      </c>
      <c r="AKL21">
        <v>-9.0191821274495094</v>
      </c>
      <c r="AKM21">
        <v>-11.0266300619163</v>
      </c>
      <c r="AKN21">
        <v>-12.897052011440501</v>
      </c>
      <c r="AKO21">
        <v>-14.4240597759702</v>
      </c>
      <c r="AKP21">
        <v>-8.1935766148639892</v>
      </c>
      <c r="AKQ21">
        <v>-32.301189758086601</v>
      </c>
      <c r="AKR21">
        <v>-18.2579862368639</v>
      </c>
      <c r="AKS21">
        <v>-6.3008469999709602</v>
      </c>
      <c r="AKT21">
        <v>-14.189715490766</v>
      </c>
      <c r="AKU21">
        <v>-3.5873154870241999</v>
      </c>
      <c r="AKV21">
        <v>-4.6597725185864398</v>
      </c>
      <c r="AKW21">
        <v>-11.416819908335899</v>
      </c>
      <c r="AKX21">
        <v>-3.9721746645982101</v>
      </c>
      <c r="AKY21">
        <v>-14.413416072799199</v>
      </c>
      <c r="AKZ21">
        <v>-25.6535447155483</v>
      </c>
      <c r="ALA21">
        <v>-19.558206922175799</v>
      </c>
      <c r="ALB21">
        <v>-8.1837924424928303</v>
      </c>
      <c r="ALC21">
        <v>-1.71863303374721</v>
      </c>
      <c r="ALD21">
        <v>-6.0110348913697198</v>
      </c>
      <c r="ALE21">
        <v>-12.287321276499201</v>
      </c>
      <c r="ALF21">
        <v>-20.109019808531301</v>
      </c>
      <c r="ALG21">
        <v>-10.897197288018999</v>
      </c>
      <c r="ALH21">
        <v>-10.3039974960226</v>
      </c>
      <c r="ALI21">
        <v>-6.1077864735703997</v>
      </c>
      <c r="ALJ21">
        <v>-9.9271348516447002</v>
      </c>
      <c r="ALK21">
        <v>-12.6021677243423</v>
      </c>
      <c r="ALL21">
        <v>-11.9351662868188</v>
      </c>
      <c r="ALM21">
        <v>-19.907465432612799</v>
      </c>
      <c r="ALN21">
        <v>-24.081289777092401</v>
      </c>
      <c r="ALO21">
        <v>-5.0453375294002001</v>
      </c>
      <c r="ALP21">
        <v>-6.6332469928275399</v>
      </c>
      <c r="ALQ21">
        <v>-29.169076561571799</v>
      </c>
      <c r="ALR21">
        <v>-8.1726148341670104</v>
      </c>
      <c r="ALS21">
        <v>-7.2376963052366001</v>
      </c>
      <c r="ALT21">
        <v>-21.404889183545201</v>
      </c>
      <c r="ALU21">
        <v>-8.6820310315498794</v>
      </c>
      <c r="ALV21">
        <v>-16.716654362346901</v>
      </c>
      <c r="ALW21">
        <v>-8.0055196577858094</v>
      </c>
      <c r="ALX21">
        <v>-9.7595692122585795</v>
      </c>
      <c r="ALY21">
        <v>-21.1373018643887</v>
      </c>
      <c r="ALZ21">
        <v>-10.3250293395668</v>
      </c>
      <c r="AMA21">
        <v>-16.316694712982098</v>
      </c>
      <c r="AMB21">
        <v>-10.1929961177077</v>
      </c>
      <c r="AMC21">
        <v>-14.3154415886967</v>
      </c>
      <c r="AMD21">
        <v>-15.153819549392599</v>
      </c>
      <c r="AME21">
        <v>-5.7668136821931997</v>
      </c>
      <c r="AMF21">
        <v>-11.705173879480601</v>
      </c>
      <c r="AMG21">
        <v>-8.2710506016366292</v>
      </c>
      <c r="AMH21">
        <v>-4.7915072234002603</v>
      </c>
      <c r="AMI21">
        <v>-13.6270868826584</v>
      </c>
      <c r="AMJ21">
        <v>-10.492557579600501</v>
      </c>
      <c r="AMK21">
        <v>-11.9241797977849</v>
      </c>
      <c r="AML21">
        <v>-22.437993290966901</v>
      </c>
      <c r="AMM21">
        <v>-13.8341807190585</v>
      </c>
      <c r="AMN21">
        <v>-4.9910849638078796</v>
      </c>
      <c r="AMO21">
        <v>-11.4772139591899</v>
      </c>
      <c r="AMP21">
        <v>-5.1967462122571302</v>
      </c>
      <c r="AMQ21">
        <v>-13.257910148234</v>
      </c>
      <c r="AMR21">
        <v>-10.841027269916401</v>
      </c>
      <c r="AMS21">
        <v>-13.579959054760799</v>
      </c>
      <c r="AMT21">
        <v>-17.856384385476801</v>
      </c>
      <c r="AMU21">
        <v>-10.299145524169299</v>
      </c>
      <c r="AMV21">
        <v>-10.837499954240901</v>
      </c>
      <c r="AMW21">
        <v>-6.4895599100444201</v>
      </c>
      <c r="AMX21">
        <v>-22.734142265134999</v>
      </c>
      <c r="AMY21">
        <v>-15.2235759652994</v>
      </c>
      <c r="AMZ21">
        <v>-18.646471249170201</v>
      </c>
      <c r="ANA21">
        <v>-11.922939273973901</v>
      </c>
      <c r="ANB21">
        <v>-7.3345432364595</v>
      </c>
      <c r="ANC21">
        <v>-6.2203590085245004</v>
      </c>
      <c r="AND21">
        <v>-8.7050222657846597</v>
      </c>
      <c r="ANE21">
        <v>-8.3837055772191302</v>
      </c>
      <c r="ANF21">
        <v>-8.17490555479867</v>
      </c>
      <c r="ANG21">
        <v>-8.1260331963081303</v>
      </c>
      <c r="ANH21">
        <v>-8.2171366509527406</v>
      </c>
      <c r="ANI21">
        <v>-11.1155596283694</v>
      </c>
      <c r="ANJ21">
        <v>-9.4705225501917596</v>
      </c>
      <c r="ANK21">
        <v>-9.5769285581760109</v>
      </c>
      <c r="ANL21">
        <v>-13.170121825944699</v>
      </c>
      <c r="ANM21">
        <v>-17.054142528550901</v>
      </c>
      <c r="ANN21">
        <v>-11.2816338664474</v>
      </c>
      <c r="ANO21">
        <v>-8.1622273661714395</v>
      </c>
      <c r="ANP21">
        <v>-4.74179289195345</v>
      </c>
      <c r="ANQ21">
        <v>-8.1550042928178392</v>
      </c>
      <c r="ANR21">
        <v>-12.786576187052599</v>
      </c>
      <c r="ANS21">
        <v>-8.6793636297106502</v>
      </c>
      <c r="ANT21">
        <v>-5.1398594912982096</v>
      </c>
      <c r="ANU21">
        <v>-8.7631670646092896</v>
      </c>
      <c r="ANV21">
        <v>-14.677640363022601</v>
      </c>
      <c r="ANW21">
        <v>-9.2703721183670496</v>
      </c>
      <c r="ANX21">
        <v>-9.1169357871985106</v>
      </c>
      <c r="ANY21">
        <v>-7.0949817680177896</v>
      </c>
      <c r="ANZ21">
        <v>-7.4863442327303202</v>
      </c>
      <c r="AOA21">
        <v>-13.5823544495757</v>
      </c>
      <c r="AOB21">
        <v>-5.2159477241671901</v>
      </c>
      <c r="AOC21">
        <v>-9.6524111575490696</v>
      </c>
      <c r="AOD21">
        <v>-9.2914296581409701</v>
      </c>
      <c r="AOE21">
        <v>-11.1235862600426</v>
      </c>
      <c r="AOF21">
        <v>-11.2861036527968</v>
      </c>
      <c r="AOG21">
        <v>-8.0613353802043601</v>
      </c>
      <c r="AOH21">
        <v>-8.8383213502891103</v>
      </c>
      <c r="AOI21">
        <v>-4.5457632639280803</v>
      </c>
      <c r="AOJ21">
        <v>-8.1113978910995304</v>
      </c>
      <c r="AOK21">
        <v>-18.913279721127299</v>
      </c>
      <c r="AOL21">
        <v>-9.6348591138778907</v>
      </c>
      <c r="AOM21">
        <v>-8.5685069428193401</v>
      </c>
      <c r="AON21">
        <v>-9.4807382790407093</v>
      </c>
      <c r="AOO21">
        <v>-7.9567281335703202</v>
      </c>
      <c r="AOP21">
        <v>-19.8451125559139</v>
      </c>
      <c r="AOQ21">
        <v>-3.2023888264137401</v>
      </c>
      <c r="AOR21">
        <v>-7.7889966926754797</v>
      </c>
      <c r="AOS21">
        <v>-12.8978395890086</v>
      </c>
      <c r="AOT21">
        <v>-14.1409163288039</v>
      </c>
      <c r="AOU21">
        <v>-9.3308484280246695</v>
      </c>
      <c r="AOV21">
        <v>-9.5573381392551706</v>
      </c>
      <c r="AOW21">
        <v>-5.2851353083518697</v>
      </c>
      <c r="AOX21">
        <v>-19.788087994399302</v>
      </c>
      <c r="AOY21">
        <v>-20.7248117576714</v>
      </c>
      <c r="AOZ21">
        <v>-20.306857326693098</v>
      </c>
      <c r="APA21">
        <v>-6.5292454378525502</v>
      </c>
      <c r="APB21">
        <v>-6.8599106520127</v>
      </c>
      <c r="APC21">
        <v>-14.562537369204399</v>
      </c>
      <c r="APD21">
        <v>-14.8327162740713</v>
      </c>
      <c r="APE21">
        <v>-9.4770084427890993</v>
      </c>
      <c r="APF21">
        <v>-12.890721624949601</v>
      </c>
      <c r="APG21">
        <v>-7.5476601857040801</v>
      </c>
      <c r="APH21">
        <v>-8.9178614957614002</v>
      </c>
      <c r="API21">
        <v>-13.9891851848614</v>
      </c>
      <c r="APJ21">
        <v>-19.4253595284972</v>
      </c>
      <c r="APK21">
        <v>-8.6297977815694402</v>
      </c>
      <c r="APL21">
        <v>-7.5664831269791701</v>
      </c>
      <c r="APM21">
        <v>-15.449918934416599</v>
      </c>
      <c r="APN21">
        <v>-28.145959352810099</v>
      </c>
      <c r="APO21">
        <v>-13.872247052295901</v>
      </c>
      <c r="APP21">
        <v>-17.8665555510598</v>
      </c>
      <c r="APQ21">
        <v>-7.2035185020705796</v>
      </c>
      <c r="APR21">
        <v>-22.2595234258071</v>
      </c>
      <c r="APS21">
        <v>-9.2268435532456596</v>
      </c>
      <c r="APT21">
        <v>-12.939534509465799</v>
      </c>
      <c r="APU21">
        <v>-9.3389923681213496</v>
      </c>
      <c r="APV21">
        <v>-5.3899270343600598</v>
      </c>
      <c r="APW21">
        <v>-14.851558388846501</v>
      </c>
      <c r="APX21">
        <v>-4.3977748345577101</v>
      </c>
      <c r="APY21">
        <v>-13.616288648414001</v>
      </c>
      <c r="APZ21">
        <v>-9.1999488841693999</v>
      </c>
      <c r="AQA21">
        <v>-6.9423466749648002</v>
      </c>
      <c r="AQB21">
        <v>-16.519967195867299</v>
      </c>
      <c r="AQC21">
        <v>-8.3955217457082707</v>
      </c>
      <c r="AQD21">
        <v>-13.2590279074438</v>
      </c>
      <c r="AQE21">
        <v>-8.6834465303729491</v>
      </c>
      <c r="AQF21">
        <v>-11.6951785877639</v>
      </c>
      <c r="AQG21">
        <v>-10.507070448198199</v>
      </c>
      <c r="AQH21">
        <v>-4.86245931436875</v>
      </c>
      <c r="AQI21">
        <v>-6.9527005074883501</v>
      </c>
      <c r="AQJ21">
        <v>-12.3161843178687</v>
      </c>
      <c r="AQK21">
        <v>-28.5925354086943</v>
      </c>
      <c r="AQL21">
        <v>-12.3420117060457</v>
      </c>
      <c r="AQM21">
        <v>-12.437584823023499</v>
      </c>
      <c r="AQN21">
        <v>-4.0554463531380804</v>
      </c>
      <c r="AQO21">
        <v>-7.3858649029238297</v>
      </c>
      <c r="AQP21">
        <v>-4.9916012647364898</v>
      </c>
      <c r="AQQ21">
        <v>-12.474698986747701</v>
      </c>
      <c r="AQR21">
        <v>-8.2635164102540308</v>
      </c>
      <c r="AQS21">
        <v>-10.198652286076801</v>
      </c>
      <c r="AQT21">
        <v>-16.847864664960799</v>
      </c>
      <c r="AQU21">
        <v>-3.9527876028715001</v>
      </c>
      <c r="AQV21">
        <v>-2.5768504931251099</v>
      </c>
      <c r="AQW21">
        <v>-5.0717255374095798</v>
      </c>
      <c r="AQX21">
        <v>-10.8005885755697</v>
      </c>
      <c r="AQY21">
        <v>-6.8502831090256997</v>
      </c>
      <c r="AQZ21">
        <v>-14.411886872265001</v>
      </c>
      <c r="ARA21">
        <v>-12.089328197028999</v>
      </c>
      <c r="ARB21">
        <v>-9.2592867992540597</v>
      </c>
      <c r="ARC21">
        <v>-10.6999657042492</v>
      </c>
      <c r="ARD21">
        <v>-13.141207806570099</v>
      </c>
      <c r="ARE21">
        <v>-18.731219598390101</v>
      </c>
      <c r="ARF21">
        <v>-7.8878763976156296</v>
      </c>
      <c r="ARG21">
        <v>-4.1882903010460399</v>
      </c>
      <c r="ARH21">
        <v>-16.9462323321818</v>
      </c>
      <c r="ARI21">
        <v>-10.762866028558401</v>
      </c>
      <c r="ARJ21">
        <v>-13.654678196866801</v>
      </c>
      <c r="ARK21">
        <v>-8.1501132460335608</v>
      </c>
      <c r="ARL21">
        <v>-9.8530918866598292</v>
      </c>
      <c r="ARM21">
        <v>-13.9793958118667</v>
      </c>
      <c r="ARN21">
        <v>-8.9224954015086002</v>
      </c>
      <c r="ARO21">
        <v>-3.1248867234964202</v>
      </c>
      <c r="ARP21">
        <v>-15.3835204509158</v>
      </c>
      <c r="ARQ21">
        <v>-10.8066027446548</v>
      </c>
      <c r="ARR21">
        <v>-14.388999018605601</v>
      </c>
      <c r="ARS21">
        <v>-14.9391981763108</v>
      </c>
      <c r="ART21">
        <v>-18.781273306874599</v>
      </c>
      <c r="ARU21">
        <v>-9.9914665851246092</v>
      </c>
      <c r="ARV21">
        <v>-3.4400970156364701</v>
      </c>
      <c r="ARW21">
        <v>-13.898643466968201</v>
      </c>
      <c r="ARX21">
        <v>-12.411531415516899</v>
      </c>
      <c r="ARY21">
        <v>-6.47310917502202</v>
      </c>
      <c r="ARZ21">
        <v>-14.4917024600727</v>
      </c>
      <c r="ASA21">
        <v>-17.070743097483401</v>
      </c>
      <c r="ASB21">
        <v>-16.8551152086945</v>
      </c>
      <c r="ASC21">
        <v>-6.7185533458056996</v>
      </c>
      <c r="ASD21">
        <v>-20.9547661129453</v>
      </c>
      <c r="ASE21">
        <v>-4.9806837355792197</v>
      </c>
      <c r="ASF21">
        <v>-10.198478308163899</v>
      </c>
      <c r="ASG21">
        <v>-21.7552543578648</v>
      </c>
      <c r="ASH21">
        <v>-7.5367221889580396</v>
      </c>
      <c r="ASI21">
        <v>-10.255974937719699</v>
      </c>
      <c r="ASJ21">
        <v>-12.387111128218599</v>
      </c>
      <c r="ASK21">
        <v>-18.553751416662301</v>
      </c>
      <c r="ASL21">
        <v>-11.7238736735638</v>
      </c>
      <c r="ASM21">
        <v>-6.8389453719216498</v>
      </c>
      <c r="ASN21">
        <v>-13.1147549859368</v>
      </c>
      <c r="ASO21">
        <v>-10.1866590999858</v>
      </c>
      <c r="ASP21">
        <v>-14.111918369395701</v>
      </c>
      <c r="ASQ21">
        <v>-2.41242835362945</v>
      </c>
      <c r="ASR21">
        <v>-30.627741964987798</v>
      </c>
      <c r="ASS21">
        <v>-9.1343937446004002</v>
      </c>
      <c r="AST21">
        <v>-22.850967155893901</v>
      </c>
      <c r="ASU21">
        <v>-5.3623124569281799</v>
      </c>
      <c r="ASV21">
        <v>-7.6384232640402603</v>
      </c>
      <c r="ASW21">
        <v>-35.171392633198501</v>
      </c>
      <c r="ASX21">
        <v>-11.3148643407721</v>
      </c>
      <c r="ASY21">
        <v>-21.000706988363</v>
      </c>
      <c r="ASZ21">
        <v>-8.3299512141417402</v>
      </c>
      <c r="ATA21">
        <v>-7.8313200845448696</v>
      </c>
      <c r="ATB21">
        <v>-4.5086682775255698</v>
      </c>
      <c r="ATC21">
        <v>-8.3291242467729791</v>
      </c>
      <c r="ATD21">
        <v>-14.0514985093118</v>
      </c>
      <c r="ATE21">
        <v>-19.105479297338899</v>
      </c>
      <c r="ATF21">
        <v>-8.2171905093073594</v>
      </c>
      <c r="ATG21">
        <v>-47.013517285062797</v>
      </c>
      <c r="ATH21">
        <v>-10.241205307404099</v>
      </c>
      <c r="ATI21">
        <v>-8.8774953078821</v>
      </c>
      <c r="ATJ21">
        <v>-4.0931524189050199</v>
      </c>
      <c r="ATK21">
        <v>-8.4764380733972509</v>
      </c>
      <c r="ATL21">
        <v>-13.268463333712299</v>
      </c>
      <c r="ATM21">
        <v>-13.6116670865046</v>
      </c>
      <c r="ATN21">
        <v>-17.962454631253099</v>
      </c>
      <c r="ATO21">
        <v>-7.0947236768556099</v>
      </c>
      <c r="ATP21">
        <v>-15.611187190626501</v>
      </c>
      <c r="ATQ21">
        <v>-8.4148190548921793</v>
      </c>
      <c r="ATR21">
        <v>-14.598621961341999</v>
      </c>
      <c r="ATS21">
        <v>-16.619736508328899</v>
      </c>
      <c r="ATT21">
        <v>-8.6024942997576694</v>
      </c>
      <c r="ATU21">
        <v>-4.7093655217429102</v>
      </c>
      <c r="ATV21">
        <v>-8.5294873133566096</v>
      </c>
      <c r="ATW21">
        <v>-15.8499308228358</v>
      </c>
      <c r="ATX21">
        <v>-6.4150272989188899</v>
      </c>
      <c r="ATY21">
        <v>-14.6064122540476</v>
      </c>
      <c r="ATZ21">
        <v>-17.045031102711999</v>
      </c>
      <c r="AUA21">
        <v>-9.3864755514168507</v>
      </c>
      <c r="AUB21">
        <v>-7.1128407176244899</v>
      </c>
      <c r="AUC21">
        <v>-4.8638576030090803</v>
      </c>
      <c r="AUD21">
        <v>-17.900777874719601</v>
      </c>
      <c r="AUE21">
        <v>-17.975285148881898</v>
      </c>
      <c r="AUF21">
        <v>-6.0171499783848796</v>
      </c>
      <c r="AUG21">
        <v>-7.6621640943591602</v>
      </c>
      <c r="AUH21">
        <v>-5.2448175439368203</v>
      </c>
      <c r="AUI21">
        <v>-18.806452108397298</v>
      </c>
      <c r="AUJ21">
        <v>-19.915328673496902</v>
      </c>
      <c r="AUK21">
        <v>-12.9551346290831</v>
      </c>
      <c r="AUL21">
        <v>-6.9387701403252597</v>
      </c>
      <c r="AUM21">
        <v>-9.9914501487247094</v>
      </c>
      <c r="AUN21">
        <v>-9.8888090257998709</v>
      </c>
      <c r="AUO21">
        <v>-9.9562691804062204</v>
      </c>
      <c r="AUP21">
        <v>-6.6813497756861304</v>
      </c>
      <c r="AUQ21">
        <v>-20.157316056470702</v>
      </c>
      <c r="AUR21">
        <v>-6.4469276329132903</v>
      </c>
      <c r="AUS21">
        <v>-5.8420299095314796</v>
      </c>
      <c r="AUT21">
        <v>-3.6822188288659601</v>
      </c>
      <c r="AUU21">
        <v>-15.0030700727865</v>
      </c>
      <c r="AUV21">
        <v>-14.2356569642651</v>
      </c>
      <c r="AUW21">
        <v>-9.9687835059629908</v>
      </c>
      <c r="AUX21">
        <v>-4.0717195423310404</v>
      </c>
      <c r="AUY21">
        <v>-5.50719957536199</v>
      </c>
      <c r="AUZ21">
        <v>-11.3476222064556</v>
      </c>
      <c r="AVA21">
        <v>-27.5625416762214</v>
      </c>
      <c r="AVB21">
        <v>-16.956030868619099</v>
      </c>
      <c r="AVC21">
        <v>-12.5538395334176</v>
      </c>
      <c r="AVD21">
        <v>-11.6681756271828</v>
      </c>
      <c r="AVE21">
        <v>-10.246388633364001</v>
      </c>
      <c r="AVF21">
        <v>-10.9571207821737</v>
      </c>
      <c r="AVG21">
        <v>-9.1444292690512707</v>
      </c>
      <c r="AVH21">
        <v>-13.8398609983554</v>
      </c>
      <c r="AVI21">
        <v>-24.6742950661333</v>
      </c>
      <c r="AVJ21">
        <v>-20.868101204394399</v>
      </c>
      <c r="AVK21">
        <v>-11.201597677459899</v>
      </c>
      <c r="AVL21">
        <v>-11.762965766328101</v>
      </c>
      <c r="AVM21">
        <v>-5.3927419394987899</v>
      </c>
      <c r="AVN21">
        <v>-17.322710500961801</v>
      </c>
      <c r="AVO21">
        <v>-7.3141588025434601</v>
      </c>
      <c r="AVP21">
        <v>-6.9035837155113597</v>
      </c>
      <c r="AVQ21">
        <v>-23.4838250527574</v>
      </c>
      <c r="AVR21">
        <v>-6.3335669593410797</v>
      </c>
      <c r="AVS21">
        <v>-6.1591353682820502</v>
      </c>
      <c r="AVT21">
        <v>-14.3308003664762</v>
      </c>
      <c r="AVU21">
        <v>-3.2977313678996198</v>
      </c>
      <c r="AVV21">
        <v>-9.1298987211110898</v>
      </c>
      <c r="AVW21">
        <v>-3.0000992064116998</v>
      </c>
      <c r="AVX21">
        <v>-16.877421379862099</v>
      </c>
      <c r="AVY21">
        <v>-5.3193707806728696</v>
      </c>
      <c r="AVZ21">
        <v>-19.4535894198583</v>
      </c>
      <c r="AWA21">
        <v>-21.040722996416601</v>
      </c>
      <c r="AWB21">
        <v>-5.07286543027306</v>
      </c>
      <c r="AWC21">
        <v>-9.4741915515009794</v>
      </c>
      <c r="AWD21">
        <v>-20.601276356137099</v>
      </c>
      <c r="AWE21">
        <v>-12.378962205835601</v>
      </c>
      <c r="AWF21">
        <v>-8.3319813111691303</v>
      </c>
      <c r="AWG21">
        <v>-8.5519498692370597</v>
      </c>
      <c r="AWH21">
        <v>-10.989449269037699</v>
      </c>
      <c r="AWI21">
        <v>-15.1921438305496</v>
      </c>
      <c r="AWJ21">
        <v>-14.0504293223256</v>
      </c>
      <c r="AWK21">
        <v>-8.0192597451391805</v>
      </c>
      <c r="AWL21">
        <v>-14.329653229117801</v>
      </c>
    </row>
    <row r="22" spans="1:1286" x14ac:dyDescent="0.25">
      <c r="A22">
        <v>20</v>
      </c>
      <c r="B22">
        <v>1</v>
      </c>
      <c r="C22">
        <f t="shared" si="0"/>
        <v>500</v>
      </c>
      <c r="D22">
        <v>-2</v>
      </c>
      <c r="E22">
        <v>2</v>
      </c>
      <c r="F22">
        <v>-8.3371961889732802</v>
      </c>
      <c r="G22">
        <v>-8.6956317059581103</v>
      </c>
      <c r="H22">
        <v>-15.35233988992</v>
      </c>
      <c r="I22">
        <v>-9.4217183358758003</v>
      </c>
      <c r="J22">
        <v>-5.3211207288931099</v>
      </c>
      <c r="K22">
        <v>-15.250779098543299</v>
      </c>
      <c r="L22">
        <v>-15.5610483315682</v>
      </c>
      <c r="M22">
        <v>-6.7115793606909602</v>
      </c>
      <c r="N22">
        <v>-18.0269342953391</v>
      </c>
      <c r="O22">
        <v>-5.6228824893518699</v>
      </c>
      <c r="P22">
        <v>-4.4729120616216296</v>
      </c>
      <c r="Q22">
        <v>-11.7364340839628</v>
      </c>
      <c r="R22">
        <v>-8.0139707221588896</v>
      </c>
      <c r="S22">
        <v>-8.8431622157224599</v>
      </c>
      <c r="T22">
        <v>-9.2625321455352605</v>
      </c>
      <c r="U22">
        <v>-9.8893044209260701</v>
      </c>
      <c r="V22">
        <v>-8.74565917911554</v>
      </c>
      <c r="W22">
        <v>-18.114278217238098</v>
      </c>
      <c r="X22">
        <v>-7.1822094532099401</v>
      </c>
      <c r="Y22">
        <v>-8.5804382489524205</v>
      </c>
      <c r="Z22">
        <v>-9.4410191716093603</v>
      </c>
      <c r="AA22">
        <v>-16.0716574102869</v>
      </c>
      <c r="AB22">
        <v>-19.063550832158999</v>
      </c>
      <c r="AC22">
        <v>-6.3454470654964403</v>
      </c>
      <c r="AD22">
        <v>-3.5911298285469102</v>
      </c>
      <c r="AE22">
        <v>-11.656505334632101</v>
      </c>
      <c r="AF22">
        <v>-7.3825639882750798</v>
      </c>
      <c r="AG22">
        <v>-13.050455848436201</v>
      </c>
      <c r="AH22">
        <v>-12.805492446844299</v>
      </c>
      <c r="AI22">
        <v>-12.467900863733901</v>
      </c>
      <c r="AJ22">
        <v>-5.7019589817518899</v>
      </c>
      <c r="AK22">
        <v>-7.97774336774705</v>
      </c>
      <c r="AL22">
        <v>-4.0013459571040402</v>
      </c>
      <c r="AM22">
        <v>-14.6788566751269</v>
      </c>
      <c r="AN22">
        <v>-4.0461368741603101</v>
      </c>
      <c r="AO22">
        <v>-8.6986768850421807</v>
      </c>
      <c r="AP22">
        <v>-15.6393329695809</v>
      </c>
      <c r="AQ22">
        <v>-13.7597893395301</v>
      </c>
      <c r="AR22">
        <v>-11.4811233122683</v>
      </c>
      <c r="AS22">
        <v>-3.7654892773386202</v>
      </c>
      <c r="AT22">
        <v>-10.6376754790858</v>
      </c>
      <c r="AU22">
        <v>-11.8821724666146</v>
      </c>
      <c r="AV22">
        <v>-13.0957932086145</v>
      </c>
      <c r="AW22">
        <v>-6.11630538855837</v>
      </c>
      <c r="AX22">
        <v>-1.9237302830226799</v>
      </c>
      <c r="AY22">
        <v>-26.485585731335799</v>
      </c>
      <c r="AZ22">
        <v>-16.992696381884699</v>
      </c>
      <c r="BA22">
        <v>-8.8373307482549706</v>
      </c>
      <c r="BB22">
        <v>-9.4038049720122103</v>
      </c>
      <c r="BC22">
        <v>-6.18860377895155</v>
      </c>
      <c r="BD22">
        <v>-11.3117577679647</v>
      </c>
      <c r="BE22">
        <v>-30.848611133110101</v>
      </c>
      <c r="BF22">
        <v>-4.9597234903347998</v>
      </c>
      <c r="BG22">
        <v>-9.9962063257555407</v>
      </c>
      <c r="BH22">
        <v>-17.474505609469698</v>
      </c>
      <c r="BI22">
        <v>-12.0237026355898</v>
      </c>
      <c r="BJ22">
        <v>-7.4246575852852201</v>
      </c>
      <c r="BK22">
        <v>-21.530295971882701</v>
      </c>
      <c r="BL22">
        <v>-8.7476030668909193</v>
      </c>
      <c r="BM22">
        <v>-5.9706074010787802</v>
      </c>
      <c r="BN22">
        <v>-12.2436909795397</v>
      </c>
      <c r="BO22">
        <v>-9.5074043153361494</v>
      </c>
      <c r="BP22">
        <v>-8.5464320375978993</v>
      </c>
      <c r="BQ22">
        <v>-7.1984899024302296</v>
      </c>
      <c r="BR22">
        <v>-6.3380595835836298</v>
      </c>
      <c r="BS22">
        <v>-18.014417779449701</v>
      </c>
      <c r="BT22">
        <v>-22.091955139702002</v>
      </c>
      <c r="BU22">
        <v>-21.609272602989101</v>
      </c>
      <c r="BV22">
        <v>-19.731783957897001</v>
      </c>
      <c r="BW22">
        <v>-16.819764066607199</v>
      </c>
      <c r="BX22">
        <v>-20.258530279989099</v>
      </c>
      <c r="BY22">
        <v>-3.97637775079028</v>
      </c>
      <c r="BZ22">
        <v>-10.8635166473555</v>
      </c>
      <c r="CA22">
        <v>-23.8695494282635</v>
      </c>
      <c r="CB22">
        <v>-3.5416249284916401</v>
      </c>
      <c r="CC22">
        <v>-22.505436487752402</v>
      </c>
      <c r="CD22">
        <v>-12.783375890890699</v>
      </c>
      <c r="CE22">
        <v>-14.4985877877295</v>
      </c>
      <c r="CF22">
        <v>-13.208787735501399</v>
      </c>
      <c r="CG22">
        <v>-5.0004643514517699</v>
      </c>
      <c r="CH22">
        <v>-18.3798785273943</v>
      </c>
      <c r="CI22">
        <v>-2.3769280856044999</v>
      </c>
      <c r="CJ22">
        <v>-11.8761472920509</v>
      </c>
      <c r="CK22">
        <v>-13.819799074894901</v>
      </c>
      <c r="CL22">
        <v>-15.143271476301001</v>
      </c>
      <c r="CM22">
        <v>-20.935534778284602</v>
      </c>
      <c r="CN22">
        <v>-11.1036699839209</v>
      </c>
      <c r="CO22">
        <v>-8.9993472507553598</v>
      </c>
      <c r="CP22">
        <v>-6.6570102139777996</v>
      </c>
      <c r="CQ22">
        <v>-10.8509934572548</v>
      </c>
      <c r="CR22">
        <v>-3.3741246370055902</v>
      </c>
      <c r="CS22">
        <v>-9.2057955227726005</v>
      </c>
      <c r="CT22">
        <v>-15.762336616296899</v>
      </c>
      <c r="CU22">
        <v>-6.3307423001138803</v>
      </c>
      <c r="CV22">
        <v>-7.6158728192643803</v>
      </c>
      <c r="CW22">
        <v>-25.917188224117201</v>
      </c>
      <c r="CX22">
        <v>-5.3116749543717701</v>
      </c>
      <c r="CY22">
        <v>-5.8493253283192503</v>
      </c>
      <c r="CZ22">
        <v>-10.4447577359041</v>
      </c>
      <c r="DA22">
        <v>-25.555967149719201</v>
      </c>
      <c r="DB22">
        <v>-8.2556434592614796</v>
      </c>
      <c r="DC22">
        <v>-13.0159689560248</v>
      </c>
      <c r="DD22">
        <v>-12.1546291083587</v>
      </c>
      <c r="DE22">
        <v>-12.409467097032501</v>
      </c>
      <c r="DF22">
        <v>-7.8893639828062296</v>
      </c>
      <c r="DG22">
        <v>-12.175977518948599</v>
      </c>
      <c r="DH22">
        <v>-12.0698947807801</v>
      </c>
      <c r="DI22">
        <v>-10.642025465043799</v>
      </c>
      <c r="DJ22">
        <v>-6.0480727813347199</v>
      </c>
      <c r="DK22">
        <v>-11.0647779947267</v>
      </c>
      <c r="DL22">
        <v>-10.213254810084599</v>
      </c>
      <c r="DM22">
        <v>-14.3934898574797</v>
      </c>
      <c r="DN22">
        <v>-13.523049662525899</v>
      </c>
      <c r="DO22">
        <v>-11.311112370436801</v>
      </c>
      <c r="DP22">
        <v>-12.131251207002</v>
      </c>
      <c r="DQ22">
        <v>-9.1251874516546501</v>
      </c>
      <c r="DR22">
        <v>-12.799217834259499</v>
      </c>
      <c r="DS22">
        <v>-1.77706540120781</v>
      </c>
      <c r="DT22">
        <v>-4.8112677755268303</v>
      </c>
      <c r="DU22">
        <v>-8.6355263456335898</v>
      </c>
      <c r="DV22">
        <v>-16.220238772537201</v>
      </c>
      <c r="DW22">
        <v>-13.0330916033687</v>
      </c>
      <c r="DX22">
        <v>-4.1175783618419901</v>
      </c>
      <c r="DY22">
        <v>-8.3143286721423806</v>
      </c>
      <c r="DZ22">
        <v>-3.5959073012922702</v>
      </c>
      <c r="EA22">
        <v>-8.4164773420581902</v>
      </c>
      <c r="EB22">
        <v>-5.6681051450259199</v>
      </c>
      <c r="EC22">
        <v>-11.651052746672301</v>
      </c>
      <c r="ED22">
        <v>-6.0381164556520703</v>
      </c>
      <c r="EE22">
        <v>-4.4303752554287401</v>
      </c>
      <c r="EF22">
        <v>-11.393142197661399</v>
      </c>
      <c r="EG22">
        <v>-21.711162351099901</v>
      </c>
      <c r="EH22">
        <v>-2.77108521670712</v>
      </c>
      <c r="EI22">
        <v>-18.697753514739301</v>
      </c>
      <c r="EJ22">
        <v>-9.5547831453725394</v>
      </c>
      <c r="EK22">
        <v>-13.968557003036199</v>
      </c>
      <c r="EL22">
        <v>-9.9648178840651607</v>
      </c>
      <c r="EM22">
        <v>-18.311764783857502</v>
      </c>
      <c r="EN22">
        <v>-12.009556103433701</v>
      </c>
      <c r="EO22">
        <v>-8.5978333529299107</v>
      </c>
      <c r="EP22">
        <v>-15.8695584607866</v>
      </c>
      <c r="EQ22">
        <v>-6.6426343065109599</v>
      </c>
      <c r="ER22">
        <v>-2.8370315808134001</v>
      </c>
      <c r="ES22">
        <v>-18.012405328919399</v>
      </c>
      <c r="ET22">
        <v>-16.758281287172899</v>
      </c>
      <c r="EU22">
        <v>-11.6142218358337</v>
      </c>
      <c r="EV22">
        <v>-4.8979441196913696</v>
      </c>
      <c r="EW22">
        <v>-12.3092746958879</v>
      </c>
      <c r="EX22">
        <v>-16.935587386462501</v>
      </c>
      <c r="EY22">
        <v>-8.9335562336085808</v>
      </c>
      <c r="EZ22">
        <v>-10.521726280472601</v>
      </c>
      <c r="FA22">
        <v>-4.2031647859255097</v>
      </c>
      <c r="FB22">
        <v>-10.3539119133491</v>
      </c>
      <c r="FC22">
        <v>-11.125336246243601</v>
      </c>
      <c r="FD22">
        <v>-13.1553070174787</v>
      </c>
      <c r="FE22">
        <v>-5.9109612727521599</v>
      </c>
      <c r="FF22">
        <v>-10.060465374671301</v>
      </c>
      <c r="FG22">
        <v>-12.485182350268801</v>
      </c>
      <c r="FH22">
        <v>-16.044198642773399</v>
      </c>
      <c r="FI22">
        <v>-7.7382594998725303</v>
      </c>
      <c r="FJ22">
        <v>-37.104173590309102</v>
      </c>
      <c r="FK22">
        <v>-5.02293411065446</v>
      </c>
      <c r="FL22">
        <v>-5.8125672432789504</v>
      </c>
      <c r="FM22">
        <v>-9.7438467859315399</v>
      </c>
      <c r="FN22">
        <v>-14.5863932097056</v>
      </c>
      <c r="FO22">
        <v>-6.4684367433081302</v>
      </c>
      <c r="FP22">
        <v>-3.0344583063439399</v>
      </c>
      <c r="FQ22">
        <v>-6.5163123041314801</v>
      </c>
      <c r="FR22">
        <v>-21.586534129714501</v>
      </c>
      <c r="FS22">
        <v>-11.275779949286999</v>
      </c>
      <c r="FT22">
        <v>-9.4279132513257196</v>
      </c>
      <c r="FU22">
        <v>-5.7085353253701197</v>
      </c>
      <c r="FV22">
        <v>-7.0275229818062099</v>
      </c>
      <c r="FW22">
        <v>-14.676693545450799</v>
      </c>
      <c r="FX22">
        <v>-22.2284527743852</v>
      </c>
      <c r="FY22">
        <v>-12.606878999375301</v>
      </c>
      <c r="FZ22">
        <v>-7.5581248420199101</v>
      </c>
      <c r="GA22">
        <v>-13.9864698315297</v>
      </c>
      <c r="GB22">
        <v>-9.0133578496755202</v>
      </c>
      <c r="GC22">
        <v>-27.921156093259398</v>
      </c>
      <c r="GD22">
        <v>-13.8677211705537</v>
      </c>
      <c r="GE22">
        <v>-17.642729192530901</v>
      </c>
      <c r="GF22">
        <v>-7.4275344733164603</v>
      </c>
      <c r="GG22">
        <v>-15.7132195087138</v>
      </c>
      <c r="GH22">
        <v>-11.4496166705894</v>
      </c>
      <c r="GI22">
        <v>-19.085342022990599</v>
      </c>
      <c r="GJ22">
        <v>-14.6770486204778</v>
      </c>
      <c r="GK22">
        <v>-21.921619546683601</v>
      </c>
      <c r="GL22">
        <v>-23.384372574869399</v>
      </c>
      <c r="GM22">
        <v>-8.9770226384005092</v>
      </c>
      <c r="GN22">
        <v>-10.1791556453149</v>
      </c>
      <c r="GO22">
        <v>-6.2668714124202403</v>
      </c>
      <c r="GP22">
        <v>-14.0177636211034</v>
      </c>
      <c r="GQ22">
        <v>-8.7727438573466507</v>
      </c>
      <c r="GR22">
        <v>-22.308548937170698</v>
      </c>
      <c r="GS22">
        <v>-6.6013021297667898</v>
      </c>
      <c r="GT22">
        <v>-11.2267222114366</v>
      </c>
      <c r="GU22">
        <v>-18.126520667723099</v>
      </c>
      <c r="GV22">
        <v>-4.6138315823100102</v>
      </c>
      <c r="GW22">
        <v>-7.35642019282378</v>
      </c>
      <c r="GX22">
        <v>-18.659769994161302</v>
      </c>
      <c r="GY22">
        <v>-8.8603482539476808</v>
      </c>
      <c r="GZ22">
        <v>-13.1147107235431</v>
      </c>
      <c r="HA22">
        <v>-5.8134605557713099</v>
      </c>
      <c r="HB22">
        <v>-2.2588546094185298</v>
      </c>
      <c r="HC22">
        <v>-5.1257217438148901</v>
      </c>
      <c r="HD22">
        <v>-12.0463791042789</v>
      </c>
      <c r="HE22">
        <v>-17.389537015215002</v>
      </c>
      <c r="HF22">
        <v>-8.2993214803511801</v>
      </c>
      <c r="HG22">
        <v>-4.5416490586762901</v>
      </c>
      <c r="HH22">
        <v>-10.242655627487601</v>
      </c>
      <c r="HI22">
        <v>-11.1816778622743</v>
      </c>
      <c r="HJ22">
        <v>-11.2433022030828</v>
      </c>
      <c r="HK22">
        <v>-16.480975643432402</v>
      </c>
      <c r="HL22">
        <v>-7.9374764864240603</v>
      </c>
      <c r="HM22">
        <v>-12.298373533714701</v>
      </c>
      <c r="HN22">
        <v>-6.0960826160336703</v>
      </c>
      <c r="HO22">
        <v>-14.6262650919065</v>
      </c>
      <c r="HP22">
        <v>-8.9274752717257702</v>
      </c>
      <c r="HQ22">
        <v>-19.777008551950502</v>
      </c>
      <c r="HR22">
        <v>-25.976380747516799</v>
      </c>
      <c r="HS22">
        <v>-3.3636883014538901</v>
      </c>
      <c r="HT22">
        <v>-17.191397235622102</v>
      </c>
      <c r="HU22">
        <v>-12.069595503701001</v>
      </c>
      <c r="HV22">
        <v>-5.1631193646435403</v>
      </c>
      <c r="HW22">
        <v>-13.932126729110999</v>
      </c>
      <c r="HX22">
        <v>-16.925511208023799</v>
      </c>
      <c r="HY22">
        <v>-4.8054095754204402</v>
      </c>
      <c r="HZ22">
        <v>-1.1201392809167601</v>
      </c>
      <c r="IA22">
        <v>-15.838550099752901</v>
      </c>
      <c r="IB22">
        <v>-8.4342801800553406</v>
      </c>
      <c r="IC22">
        <v>-28.211131335203198</v>
      </c>
      <c r="ID22">
        <v>-7.9954856194667103</v>
      </c>
      <c r="IE22">
        <v>-4.4186172395452603</v>
      </c>
      <c r="IF22">
        <v>-15.7686427172231</v>
      </c>
      <c r="IG22">
        <v>-5.1888991138177696</v>
      </c>
      <c r="IH22">
        <v>-6.1550871321938097</v>
      </c>
      <c r="II22">
        <v>-16.365900594706599</v>
      </c>
      <c r="IJ22">
        <v>-5.5138210680908299</v>
      </c>
      <c r="IK22">
        <v>-1.0134739891561799</v>
      </c>
      <c r="IL22">
        <v>-9.0698293223873101</v>
      </c>
      <c r="IM22">
        <v>-9.0868934235176404</v>
      </c>
      <c r="IN22">
        <v>-13.520651173652</v>
      </c>
      <c r="IO22">
        <v>-14.762631909568301</v>
      </c>
      <c r="IP22">
        <v>-16.3506548738895</v>
      </c>
      <c r="IQ22">
        <v>-11.742567007594401</v>
      </c>
      <c r="IR22">
        <v>-6.9991578825679399</v>
      </c>
      <c r="IS22">
        <v>-6.9088482236139699</v>
      </c>
      <c r="IT22">
        <v>-11.7685939101644</v>
      </c>
      <c r="IU22">
        <v>-19.1339891356664</v>
      </c>
      <c r="IV22">
        <v>-10.788192354444099</v>
      </c>
      <c r="IW22">
        <v>-15.166000187045199</v>
      </c>
      <c r="IX22">
        <v>-10.846109307436601</v>
      </c>
      <c r="IY22">
        <v>-20.845167451446098</v>
      </c>
      <c r="IZ22">
        <v>-15.8866302129594</v>
      </c>
      <c r="JA22">
        <v>-9.2384494832224409</v>
      </c>
      <c r="JB22">
        <v>-6.2162784403090798</v>
      </c>
      <c r="JC22">
        <v>-5.7676625857462804</v>
      </c>
      <c r="JD22">
        <v>-17.735335918448602</v>
      </c>
      <c r="JE22">
        <v>-14.5448783472192</v>
      </c>
      <c r="JF22">
        <v>-10.086165999181601</v>
      </c>
      <c r="JG22">
        <v>-18.149511556050001</v>
      </c>
      <c r="JH22">
        <v>-6.0716523984478998</v>
      </c>
      <c r="JI22">
        <v>-3.0842165970235</v>
      </c>
      <c r="JJ22">
        <v>-9.9599952122950093</v>
      </c>
      <c r="JK22">
        <v>-9.8003724375681696</v>
      </c>
      <c r="JL22">
        <v>-9.6430235219356497</v>
      </c>
      <c r="JM22">
        <v>-7.2912661744467204</v>
      </c>
      <c r="JN22">
        <v>-12.7424235380947</v>
      </c>
      <c r="JO22">
        <v>-6.2117834526192404</v>
      </c>
      <c r="JP22">
        <v>-9.0641951728455599</v>
      </c>
      <c r="JQ22">
        <v>-12.5533081676358</v>
      </c>
      <c r="JR22">
        <v>-11.3474816450593</v>
      </c>
      <c r="JS22">
        <v>-14.1663098386335</v>
      </c>
      <c r="JT22">
        <v>-7.4046346574578497</v>
      </c>
      <c r="JU22">
        <v>-11.015926434277301</v>
      </c>
      <c r="JV22">
        <v>-11.824793933276901</v>
      </c>
      <c r="JW22">
        <v>-10.4059778315104</v>
      </c>
      <c r="JX22">
        <v>-7.5360878825790101</v>
      </c>
      <c r="JY22">
        <v>-3.6790769316268102</v>
      </c>
      <c r="JZ22">
        <v>-10.842831718172601</v>
      </c>
      <c r="KA22">
        <v>-2.8365516362460999</v>
      </c>
      <c r="KB22">
        <v>-11.8417938928157</v>
      </c>
      <c r="KC22">
        <v>-7.6310378635308203</v>
      </c>
      <c r="KD22">
        <v>-9.8992269428176201</v>
      </c>
      <c r="KE22">
        <v>-14.787526887825001</v>
      </c>
      <c r="KF22">
        <v>-11.159274145872599</v>
      </c>
      <c r="KG22">
        <v>-13.1697810618102</v>
      </c>
      <c r="KH22">
        <v>-4.0828607055875397</v>
      </c>
      <c r="KI22">
        <v>-18.475107045917099</v>
      </c>
      <c r="KJ22">
        <v>-10.8719345007316</v>
      </c>
      <c r="KK22">
        <v>-21.9831471925168</v>
      </c>
      <c r="KL22">
        <v>-9.1480193319899303</v>
      </c>
      <c r="KM22">
        <v>-7.6893567536163001</v>
      </c>
      <c r="KN22">
        <v>-13.426032971468199</v>
      </c>
      <c r="KO22">
        <v>-10.141784781980901</v>
      </c>
      <c r="KP22">
        <v>-13.2164696029899</v>
      </c>
      <c r="KQ22">
        <v>-8.96446968970616</v>
      </c>
      <c r="KR22">
        <v>-7.0897846297851599</v>
      </c>
      <c r="KS22">
        <v>-6.0664543739316104</v>
      </c>
      <c r="KT22">
        <v>-13.6583916430004</v>
      </c>
      <c r="KU22">
        <v>-13.8281528028855</v>
      </c>
      <c r="KV22">
        <v>-10.506600832547001</v>
      </c>
      <c r="KW22">
        <v>-3.32198721601844</v>
      </c>
      <c r="KX22">
        <v>-14.1025191066121</v>
      </c>
      <c r="KY22">
        <v>-5.5313868316667696</v>
      </c>
      <c r="KZ22">
        <v>-11.487540730029799</v>
      </c>
      <c r="LA22">
        <v>-15.5065194215564</v>
      </c>
      <c r="LB22">
        <v>-8.2279625731781607</v>
      </c>
      <c r="LC22">
        <v>-9.3632479272705496</v>
      </c>
      <c r="LD22">
        <v>-2.8595698861910002</v>
      </c>
      <c r="LE22">
        <v>-8.0101635112274003</v>
      </c>
      <c r="LF22">
        <v>-19.9555115886577</v>
      </c>
      <c r="LG22">
        <v>-15.9109604699972</v>
      </c>
      <c r="LH22">
        <v>-13.833546550751</v>
      </c>
      <c r="LI22">
        <v>-4.44278045510754</v>
      </c>
      <c r="LJ22">
        <v>-10.948981877015299</v>
      </c>
      <c r="LK22">
        <v>-6.7204465380677902</v>
      </c>
      <c r="LL22">
        <v>-4.9739071275492996</v>
      </c>
      <c r="LM22">
        <v>-7.43240819701282</v>
      </c>
      <c r="LN22">
        <v>-22.565930207276299</v>
      </c>
      <c r="LO22">
        <v>-9.8617010536863194</v>
      </c>
      <c r="LP22">
        <v>-9.3936910777132407</v>
      </c>
      <c r="LQ22">
        <v>-21.192366003536801</v>
      </c>
      <c r="LR22">
        <v>-10.292220515606401</v>
      </c>
      <c r="LS22">
        <v>-11.9825655437009</v>
      </c>
      <c r="LT22">
        <v>-11.4202783721208</v>
      </c>
      <c r="LU22">
        <v>-18.557968333732099</v>
      </c>
      <c r="LV22">
        <v>-13.694234922561099</v>
      </c>
      <c r="LW22">
        <v>-2.6898200930074001</v>
      </c>
      <c r="LX22">
        <v>-12.165191869101299</v>
      </c>
      <c r="LY22">
        <v>-10.3174950885893</v>
      </c>
      <c r="LZ22">
        <v>-12.8879639290046</v>
      </c>
      <c r="MA22">
        <v>-9.8682375894604792</v>
      </c>
      <c r="MB22">
        <v>-15.784154233450799</v>
      </c>
      <c r="MC22">
        <v>-10.687463118061199</v>
      </c>
      <c r="MD22">
        <v>-8.7863076535515496</v>
      </c>
      <c r="ME22">
        <v>-8.9593776631200495</v>
      </c>
      <c r="MF22">
        <v>-10.6589360002975</v>
      </c>
      <c r="MG22">
        <v>-13.321289576706601</v>
      </c>
      <c r="MH22">
        <v>-10.489072537756201</v>
      </c>
      <c r="MI22">
        <v>-12.754519526773899</v>
      </c>
      <c r="MJ22">
        <v>-13.963753300685299</v>
      </c>
      <c r="MK22">
        <v>-8.1742008703172093</v>
      </c>
      <c r="ML22">
        <v>-18.155716596818799</v>
      </c>
      <c r="MM22">
        <v>-12.6720329985336</v>
      </c>
      <c r="MN22">
        <v>-12.448291782413801</v>
      </c>
      <c r="MO22">
        <v>-15.645717009698799</v>
      </c>
      <c r="MP22">
        <v>-15.4642234579798</v>
      </c>
      <c r="MQ22">
        <v>-9.3423422572662407</v>
      </c>
      <c r="MR22">
        <v>-13.326835407708</v>
      </c>
      <c r="MS22">
        <v>-18.148640941981899</v>
      </c>
      <c r="MT22">
        <v>-9.23508607463984</v>
      </c>
      <c r="MU22">
        <v>-22.5879848196079</v>
      </c>
      <c r="MV22">
        <v>-12.180023577918099</v>
      </c>
      <c r="MW22">
        <v>-9.2563276067163294</v>
      </c>
      <c r="MX22">
        <v>-7.9186656206528596</v>
      </c>
      <c r="MY22">
        <v>-5.5292439071221802</v>
      </c>
      <c r="MZ22">
        <v>-14.8971734312937</v>
      </c>
      <c r="NA22">
        <v>-5.7924478979210798</v>
      </c>
      <c r="NB22">
        <v>-13.230515092693301</v>
      </c>
      <c r="NC22">
        <v>-9.7721710723791393</v>
      </c>
      <c r="ND22">
        <v>-8.8434238296783896</v>
      </c>
      <c r="NE22">
        <v>-9.6886288698594605</v>
      </c>
      <c r="NF22">
        <v>-6.34523172597852</v>
      </c>
      <c r="NG22">
        <v>-22.093089710881198</v>
      </c>
      <c r="NH22">
        <v>-4.4675133807515399</v>
      </c>
      <c r="NI22">
        <v>-14.469188127728501</v>
      </c>
      <c r="NJ22">
        <v>-10.025600337845701</v>
      </c>
      <c r="NK22">
        <v>-16.326445686188599</v>
      </c>
      <c r="NL22">
        <v>-6.5209452226520197</v>
      </c>
      <c r="NM22">
        <v>-6.6706538412780398</v>
      </c>
      <c r="NN22">
        <v>-18.8264679328081</v>
      </c>
      <c r="NO22">
        <v>-11.6474319478094</v>
      </c>
      <c r="NP22">
        <v>-6.7105370852452202</v>
      </c>
      <c r="NQ22">
        <v>-10.226375855422299</v>
      </c>
      <c r="NR22">
        <v>-11.2918199686042</v>
      </c>
      <c r="NS22">
        <v>-19.1642636685933</v>
      </c>
      <c r="NT22">
        <v>-4.5678301110653203</v>
      </c>
      <c r="NU22">
        <v>-17.4050066034604</v>
      </c>
      <c r="NV22">
        <v>-9.1688990309969807</v>
      </c>
      <c r="NW22">
        <v>-5.9317114853101902</v>
      </c>
      <c r="NX22">
        <v>-7.8332307314558101</v>
      </c>
      <c r="NY22">
        <v>-9.4733980036231706</v>
      </c>
      <c r="NZ22">
        <v>-8.8746801223182992</v>
      </c>
      <c r="OA22">
        <v>-12.5859891991794</v>
      </c>
      <c r="OB22">
        <v>-13.7767171987013</v>
      </c>
      <c r="OC22">
        <v>-7.7384242653687103</v>
      </c>
      <c r="OD22">
        <v>-9.8982821481371293</v>
      </c>
      <c r="OE22">
        <v>-6.44383402989516</v>
      </c>
      <c r="OF22">
        <v>-26.667254496267802</v>
      </c>
      <c r="OG22">
        <v>-8.3524137703921006</v>
      </c>
      <c r="OH22">
        <v>-17.0573341485463</v>
      </c>
      <c r="OI22">
        <v>-4.1610334728612797</v>
      </c>
      <c r="OJ22">
        <v>-10.841971288040799</v>
      </c>
      <c r="OK22">
        <v>-8.8131542085123193</v>
      </c>
      <c r="OL22">
        <v>-14.2744802925197</v>
      </c>
      <c r="OM22">
        <v>-12.8072313022394</v>
      </c>
      <c r="ON22">
        <v>-6.7373708080583299</v>
      </c>
      <c r="OO22">
        <v>-15.0920694809074</v>
      </c>
      <c r="OP22">
        <v>-11.1951085823471</v>
      </c>
      <c r="OQ22">
        <v>-10.7003217205396</v>
      </c>
      <c r="OR22">
        <v>-6.4576292223467302</v>
      </c>
      <c r="OS22">
        <v>-18.791837408937599</v>
      </c>
      <c r="OT22">
        <v>-14.589473307053201</v>
      </c>
      <c r="OU22">
        <v>-2.8163196083254198</v>
      </c>
      <c r="OV22">
        <v>-6.7708216294240904</v>
      </c>
      <c r="OW22">
        <v>-3.9836785878276801</v>
      </c>
      <c r="OX22">
        <v>-8.2095762478189194</v>
      </c>
      <c r="OY22">
        <v>-10.6863216019599</v>
      </c>
      <c r="OZ22">
        <v>-11.251119964043999</v>
      </c>
      <c r="PA22">
        <v>-14.825447344559301</v>
      </c>
      <c r="PB22">
        <v>-10.0769926329819</v>
      </c>
      <c r="PC22">
        <v>-9.4276797059021895</v>
      </c>
      <c r="PD22">
        <v>-7.68607370029068</v>
      </c>
      <c r="PE22">
        <v>-8.1008683132753294</v>
      </c>
      <c r="PF22">
        <v>-13.467006668910299</v>
      </c>
      <c r="PG22">
        <v>-13.1573751925569</v>
      </c>
      <c r="PH22">
        <v>-9.0719951185376395</v>
      </c>
      <c r="PI22">
        <v>-4.0163909929457002</v>
      </c>
      <c r="PJ22">
        <v>-9.6415482187880208</v>
      </c>
      <c r="PK22">
        <v>-11.374347928008801</v>
      </c>
      <c r="PL22">
        <v>-22.491827900621999</v>
      </c>
      <c r="PM22">
        <v>-11.0442128325549</v>
      </c>
      <c r="PN22">
        <v>-15.528190621582601</v>
      </c>
      <c r="PO22">
        <v>-18.228083020272202</v>
      </c>
      <c r="PP22">
        <v>-14.7535108402503</v>
      </c>
      <c r="PQ22">
        <v>-18.3340915989363</v>
      </c>
      <c r="PR22">
        <v>-8.6272349097039598</v>
      </c>
      <c r="PS22">
        <v>-13.863855827928599</v>
      </c>
      <c r="PT22">
        <v>-13.882611151682299</v>
      </c>
      <c r="PU22">
        <v>-12.7171904388927</v>
      </c>
      <c r="PV22">
        <v>-11.6655627742111</v>
      </c>
      <c r="PW22">
        <v>-2.64582200806825</v>
      </c>
      <c r="PX22">
        <v>-8.6024797266352397</v>
      </c>
      <c r="PY22">
        <v>-13.0784606999476</v>
      </c>
      <c r="PZ22">
        <v>-7.4135071954475498</v>
      </c>
      <c r="QA22">
        <v>-10.021420357052699</v>
      </c>
      <c r="QB22">
        <v>-11.4502346344457</v>
      </c>
      <c r="QC22">
        <v>-7.0930285993685001</v>
      </c>
      <c r="QD22">
        <v>-11.1506321594574</v>
      </c>
      <c r="QE22">
        <v>-15.7541561431203</v>
      </c>
      <c r="QF22">
        <v>-9.2434063211842403</v>
      </c>
      <c r="QG22">
        <v>-6.4317800988099796</v>
      </c>
      <c r="QH22">
        <v>-16.562348562691898</v>
      </c>
      <c r="QI22">
        <v>-6.1709485585873303</v>
      </c>
      <c r="QJ22">
        <v>-12.4789398300511</v>
      </c>
      <c r="QK22">
        <v>-11.605508058411599</v>
      </c>
      <c r="QL22">
        <v>-20.019660195863199</v>
      </c>
      <c r="QM22">
        <v>-11.359505544225099</v>
      </c>
      <c r="QN22">
        <v>-4.0225326909236401</v>
      </c>
      <c r="QO22">
        <v>-19.654339360108501</v>
      </c>
      <c r="QP22">
        <v>-11.0556092217642</v>
      </c>
      <c r="QQ22">
        <v>-14.2532328162062</v>
      </c>
      <c r="QR22">
        <v>-6.7754746486575401</v>
      </c>
      <c r="QS22">
        <v>-7.3254926649767098</v>
      </c>
      <c r="QT22">
        <v>-6.6657538103320899</v>
      </c>
      <c r="QU22">
        <v>-17.542742495357199</v>
      </c>
      <c r="QV22">
        <v>-11.3610048192494</v>
      </c>
      <c r="QW22">
        <v>-7.8119710632405202</v>
      </c>
      <c r="QX22">
        <v>-9.4371058337040097</v>
      </c>
      <c r="QY22">
        <v>-6.0691970334884502</v>
      </c>
      <c r="QZ22">
        <v>-9.0448039203580208</v>
      </c>
      <c r="RA22">
        <v>-11.6879483942225</v>
      </c>
      <c r="RB22">
        <v>-10.817929638381401</v>
      </c>
      <c r="RC22">
        <v>-3.9179114688549799</v>
      </c>
      <c r="RD22">
        <v>-20.680115832749198</v>
      </c>
      <c r="RE22">
        <v>-21.669921771173499</v>
      </c>
      <c r="RF22">
        <v>-17.1983008445835</v>
      </c>
      <c r="RG22">
        <v>-2.3647399186607698</v>
      </c>
      <c r="RH22">
        <v>-4.2697492216297004</v>
      </c>
      <c r="RI22">
        <v>-6.3452124062975503</v>
      </c>
      <c r="RJ22">
        <v>-14.100351177289401</v>
      </c>
      <c r="RK22">
        <v>-5.9811009994460598</v>
      </c>
      <c r="RL22">
        <v>-32.720669608056099</v>
      </c>
      <c r="RM22">
        <v>-15.926181289546401</v>
      </c>
      <c r="RN22">
        <v>-9.0464710488630296</v>
      </c>
      <c r="RO22">
        <v>-13.315625317390801</v>
      </c>
      <c r="RP22">
        <v>-21.821702886692101</v>
      </c>
      <c r="RQ22">
        <v>-9.7614620627218205</v>
      </c>
      <c r="RR22">
        <v>-16.653955745116299</v>
      </c>
      <c r="RS22">
        <v>-10.9055756734934</v>
      </c>
      <c r="RT22">
        <v>-12.7132522478241</v>
      </c>
      <c r="RU22">
        <v>-10.917050435059901</v>
      </c>
      <c r="RV22">
        <v>-6.4537921766961404</v>
      </c>
      <c r="RW22">
        <v>-11.8953301013313</v>
      </c>
      <c r="RX22">
        <v>-2.36551111167867</v>
      </c>
      <c r="RY22">
        <v>-6.9320182418873104</v>
      </c>
      <c r="RZ22">
        <v>-8.1097432245577998</v>
      </c>
      <c r="SA22">
        <v>-9.5260857254092492</v>
      </c>
      <c r="SB22">
        <v>-13.3399171941609</v>
      </c>
      <c r="SC22">
        <v>-2.9574035346855401</v>
      </c>
      <c r="SD22">
        <v>-11.868086951022599</v>
      </c>
      <c r="SE22">
        <v>-6.0333751794805197</v>
      </c>
      <c r="SF22">
        <v>-19.011172241823498</v>
      </c>
      <c r="SG22">
        <v>-4.1698612843798104</v>
      </c>
      <c r="SH22">
        <v>-5.6724186718861098</v>
      </c>
      <c r="SI22">
        <v>-14.4721142736405</v>
      </c>
      <c r="SJ22">
        <v>-17.484422901492099</v>
      </c>
      <c r="SK22">
        <v>-18.8528495136785</v>
      </c>
      <c r="SL22">
        <v>-10.4913767963951</v>
      </c>
      <c r="SM22">
        <v>-11.2714062006717</v>
      </c>
      <c r="SN22">
        <v>-7.2448172682883598</v>
      </c>
      <c r="SO22">
        <v>-10.581138780684499</v>
      </c>
      <c r="SP22">
        <v>-4.6983861543829999</v>
      </c>
      <c r="SQ22">
        <v>-9.0651795267597794</v>
      </c>
      <c r="SR22">
        <v>-13.915168087060801</v>
      </c>
      <c r="SS22">
        <v>-25.2965478538414</v>
      </c>
      <c r="ST22">
        <v>-8.6489397490962894</v>
      </c>
      <c r="SU22">
        <v>-8.8095664488226095</v>
      </c>
      <c r="SV22">
        <v>-9.8792733404704105</v>
      </c>
      <c r="SW22">
        <v>-5.1664555938305901</v>
      </c>
      <c r="SX22">
        <v>-26.757797056978301</v>
      </c>
      <c r="SY22">
        <v>-4.6924268402995901</v>
      </c>
      <c r="SZ22">
        <v>-4.8554418904921004</v>
      </c>
      <c r="TA22">
        <v>-2.01675717678205</v>
      </c>
      <c r="TB22">
        <v>-5.2450689529027299</v>
      </c>
      <c r="TC22">
        <v>-10.533588096534499</v>
      </c>
      <c r="TD22">
        <v>-3.3942123897731999</v>
      </c>
      <c r="TE22">
        <v>-13.8371609302494</v>
      </c>
      <c r="TF22">
        <v>-7.7256081074576199</v>
      </c>
      <c r="TG22">
        <v>-5.3276353909374503</v>
      </c>
      <c r="TH22">
        <v>-3.7764157867770498</v>
      </c>
      <c r="TI22">
        <v>-14.6685467537172</v>
      </c>
      <c r="TJ22">
        <v>-16.354331432042201</v>
      </c>
      <c r="TK22">
        <v>-8.9790030906173097</v>
      </c>
      <c r="TL22">
        <v>-3.5108817761117201</v>
      </c>
      <c r="TM22">
        <v>-9.11103864044407</v>
      </c>
      <c r="TN22">
        <v>-10.2076276921853</v>
      </c>
      <c r="TO22">
        <v>-14.0493079767501</v>
      </c>
      <c r="TP22">
        <v>-7.5721829580762998</v>
      </c>
      <c r="TQ22">
        <v>-12.1157629337601</v>
      </c>
      <c r="TR22">
        <v>-7.1173107166689</v>
      </c>
      <c r="TS22">
        <v>-17.877420825242201</v>
      </c>
      <c r="TT22">
        <v>-17.298289773053899</v>
      </c>
      <c r="TU22">
        <v>-14.784445091356901</v>
      </c>
      <c r="TV22">
        <v>-17.963167338866501</v>
      </c>
      <c r="TW22">
        <v>-11.6508114439997</v>
      </c>
      <c r="TX22">
        <v>-18.006968030128501</v>
      </c>
      <c r="TY22">
        <v>-7.59135441821351</v>
      </c>
      <c r="TZ22">
        <v>-13.934580895219399</v>
      </c>
      <c r="UA22">
        <v>-15.0199137305114</v>
      </c>
      <c r="UB22">
        <v>-8.3541983310713306</v>
      </c>
      <c r="UC22">
        <v>-12.144243226591801</v>
      </c>
      <c r="UD22">
        <v>-12.2562699949286</v>
      </c>
      <c r="UE22">
        <v>-21.745237019610901</v>
      </c>
      <c r="UF22">
        <v>-11.154528245129701</v>
      </c>
      <c r="UG22">
        <v>-7.29631450984101</v>
      </c>
      <c r="UH22">
        <v>-11.8669997980261</v>
      </c>
      <c r="UI22">
        <v>-4.5758587864098397</v>
      </c>
      <c r="UJ22">
        <v>-10.9702087956785</v>
      </c>
      <c r="UK22">
        <v>-25.5615110919234</v>
      </c>
      <c r="UL22">
        <v>-3.0545771557356098</v>
      </c>
      <c r="UM22">
        <v>-10.979944708956999</v>
      </c>
      <c r="UN22">
        <v>-7.0012767730056904</v>
      </c>
      <c r="UO22">
        <v>-4.6783562692661498</v>
      </c>
      <c r="UP22">
        <v>-13.034766064552599</v>
      </c>
      <c r="UQ22">
        <v>-14.4778979594163</v>
      </c>
      <c r="UR22">
        <v>-5.29702895978716</v>
      </c>
      <c r="US22">
        <v>-16.214370372650801</v>
      </c>
      <c r="UT22">
        <v>-11.380774333451701</v>
      </c>
      <c r="UU22">
        <v>-7.5053936937079904</v>
      </c>
      <c r="UV22">
        <v>-5.63745622504831</v>
      </c>
      <c r="UW22">
        <v>-8.0455769539818505</v>
      </c>
      <c r="UX22">
        <v>-17.081261452449301</v>
      </c>
      <c r="UY22">
        <v>-17.742751735843701</v>
      </c>
      <c r="UZ22">
        <v>-8.6630860039367992</v>
      </c>
      <c r="VA22">
        <v>-13.1133749140348</v>
      </c>
      <c r="VB22">
        <v>-11.9639190997143</v>
      </c>
      <c r="VC22">
        <v>-17.4144796732065</v>
      </c>
      <c r="VD22">
        <v>-6.0441379018750796</v>
      </c>
      <c r="VE22">
        <v>-20.621344992323301</v>
      </c>
      <c r="VF22">
        <v>-7.8033979359874497</v>
      </c>
      <c r="VG22">
        <v>-8.2701532253776104</v>
      </c>
      <c r="VH22">
        <v>-12.115946383542299</v>
      </c>
      <c r="VI22">
        <v>-6.80393193513751</v>
      </c>
      <c r="VJ22">
        <v>-3.86147886073485</v>
      </c>
      <c r="VK22">
        <v>-8.6737160664507709</v>
      </c>
      <c r="VL22">
        <v>-16.7207301214392</v>
      </c>
      <c r="VM22">
        <v>-12.507788135226299</v>
      </c>
      <c r="VN22">
        <v>-9.2577511592711499</v>
      </c>
      <c r="VO22">
        <v>-11.2285858873734</v>
      </c>
      <c r="VP22">
        <v>-6.7803296615060198</v>
      </c>
      <c r="VQ22">
        <v>-18.818652412036201</v>
      </c>
      <c r="VR22">
        <v>-5.10220426136783</v>
      </c>
      <c r="VS22">
        <v>-12.861549289750901</v>
      </c>
      <c r="VT22">
        <v>-11.7199951767338</v>
      </c>
      <c r="VU22">
        <v>-21.451135610899701</v>
      </c>
      <c r="VV22">
        <v>-19.4464893696023</v>
      </c>
      <c r="VW22">
        <v>-4.1213003357785896</v>
      </c>
      <c r="VX22">
        <v>-12.5345159119423</v>
      </c>
      <c r="VY22">
        <v>-12.3406348866356</v>
      </c>
      <c r="VZ22">
        <v>-21.984680903453</v>
      </c>
      <c r="WA22">
        <v>-11.5174156798894</v>
      </c>
      <c r="WB22">
        <v>-6.25251129467898</v>
      </c>
      <c r="WC22">
        <v>-5.6160525622968001</v>
      </c>
      <c r="WD22">
        <v>-10.1397951616015</v>
      </c>
      <c r="WE22">
        <v>-24.747390648743501</v>
      </c>
      <c r="WF22">
        <v>-2.0965811648349599</v>
      </c>
      <c r="WG22">
        <v>-16.2586475406674</v>
      </c>
      <c r="WH22">
        <v>-15.7404896144331</v>
      </c>
      <c r="WI22">
        <v>-7.9437801507082204</v>
      </c>
      <c r="WJ22">
        <v>-7.8927562453537803</v>
      </c>
      <c r="WK22">
        <v>-13.998239400135599</v>
      </c>
      <c r="WL22">
        <v>-18.715208955687402</v>
      </c>
      <c r="WM22">
        <v>-19.162415221263199</v>
      </c>
      <c r="WN22">
        <v>-11.4418701226619</v>
      </c>
      <c r="WO22">
        <v>-2.4040996054204098</v>
      </c>
      <c r="WP22">
        <v>-4.4545604957234604</v>
      </c>
      <c r="WQ22">
        <v>-12.5182456795054</v>
      </c>
      <c r="WR22">
        <v>-16.799344227093499</v>
      </c>
      <c r="WS22">
        <v>-12.696932011406499</v>
      </c>
      <c r="WT22">
        <v>-12.152005096951701</v>
      </c>
      <c r="WU22">
        <v>-12.9626949774875</v>
      </c>
      <c r="WV22">
        <v>-10.1342624907067</v>
      </c>
      <c r="WW22">
        <v>-8.1133598965500706</v>
      </c>
      <c r="WX22">
        <v>-16.358579400189701</v>
      </c>
      <c r="WY22">
        <v>-7.8476881969080496</v>
      </c>
      <c r="WZ22">
        <v>-23.137160709581298</v>
      </c>
      <c r="XA22">
        <v>-9.8387148207303294</v>
      </c>
      <c r="XB22">
        <v>-5.3425434445865401</v>
      </c>
      <c r="XC22">
        <v>-22.602690770640901</v>
      </c>
      <c r="XD22">
        <v>-13.5899262223316</v>
      </c>
      <c r="XE22">
        <v>-17.4084829756966</v>
      </c>
      <c r="XF22">
        <v>-36.480771002014599</v>
      </c>
      <c r="XG22">
        <v>-19.527312342065802</v>
      </c>
      <c r="XH22">
        <v>-5.2490550301067698</v>
      </c>
      <c r="XI22">
        <v>-11.822815456376</v>
      </c>
      <c r="XJ22">
        <v>-10.156998477012101</v>
      </c>
      <c r="XK22">
        <v>-18.004537342684898</v>
      </c>
      <c r="XL22">
        <v>-27.339485867846701</v>
      </c>
      <c r="XM22">
        <v>-9.8174737087354593</v>
      </c>
      <c r="XN22">
        <v>-17.3879582322323</v>
      </c>
      <c r="XO22">
        <v>-29.793071160994302</v>
      </c>
      <c r="XP22">
        <v>-5.8541470350914402</v>
      </c>
      <c r="XQ22">
        <v>-8.6433597659986994</v>
      </c>
      <c r="XR22">
        <v>-23.470866539702801</v>
      </c>
      <c r="XS22">
        <v>-9.3088620982166503</v>
      </c>
      <c r="XT22">
        <v>-11.6575886855695</v>
      </c>
      <c r="XU22">
        <v>-29.443282980682401</v>
      </c>
      <c r="XV22">
        <v>-9.4784789097583104</v>
      </c>
      <c r="XW22">
        <v>-5.4056151806182999</v>
      </c>
      <c r="XX22">
        <v>-27.4717457465587</v>
      </c>
      <c r="XY22">
        <v>-27.976187085533098</v>
      </c>
      <c r="XZ22">
        <v>-8.6821789297327108</v>
      </c>
      <c r="YA22">
        <v>-4.7770657141607797</v>
      </c>
      <c r="YB22">
        <v>-9.0756421319442797</v>
      </c>
      <c r="YC22">
        <v>-10.9036567437198</v>
      </c>
      <c r="YD22">
        <v>-8.0700354513389208</v>
      </c>
      <c r="YE22">
        <v>-13.5033016666099</v>
      </c>
      <c r="YF22">
        <v>-3.8745445095551401</v>
      </c>
      <c r="YG22">
        <v>-7.4258757832378102</v>
      </c>
      <c r="YH22">
        <v>-15.0964956012961</v>
      </c>
      <c r="YI22">
        <v>-22.371528903790601</v>
      </c>
      <c r="YJ22">
        <v>-12.0218876773852</v>
      </c>
      <c r="YK22">
        <v>-7.8033503217217</v>
      </c>
      <c r="YL22">
        <v>-9.13237074777226</v>
      </c>
      <c r="YM22">
        <v>-5.9016025984693403</v>
      </c>
      <c r="YN22">
        <v>-9.64378536937269</v>
      </c>
      <c r="YO22">
        <v>-6.3070819151690198</v>
      </c>
      <c r="YP22">
        <v>-8.6865117684844808</v>
      </c>
      <c r="YQ22">
        <v>-7.81102988864831</v>
      </c>
      <c r="YR22">
        <v>-6.8730812676520303</v>
      </c>
      <c r="YS22">
        <v>-17.584331319017998</v>
      </c>
      <c r="YT22">
        <v>-36.128738598078101</v>
      </c>
      <c r="YU22">
        <v>-27.493039961900699</v>
      </c>
      <c r="YV22">
        <v>-9.8089109598797108</v>
      </c>
      <c r="YW22">
        <v>-8.3534605556129709</v>
      </c>
      <c r="YX22">
        <v>-11.955309268974</v>
      </c>
      <c r="YY22">
        <v>-11.858757271569299</v>
      </c>
      <c r="YZ22">
        <v>-21.758022249237701</v>
      </c>
      <c r="ZA22">
        <v>-13.589567602488</v>
      </c>
      <c r="ZB22">
        <v>-27.159891841878199</v>
      </c>
      <c r="ZC22">
        <v>-32.543277486877599</v>
      </c>
      <c r="ZD22">
        <v>-4.3761215443423103</v>
      </c>
      <c r="ZE22">
        <v>-6.4885849663400297</v>
      </c>
      <c r="ZF22">
        <v>-20.9449247117917</v>
      </c>
      <c r="ZG22">
        <v>-21.9622940947012</v>
      </c>
      <c r="ZH22">
        <v>-3.8777384642001498</v>
      </c>
      <c r="ZI22">
        <v>-4.7451027881415104</v>
      </c>
      <c r="ZJ22">
        <v>-11.626663809858201</v>
      </c>
      <c r="ZK22">
        <v>-8.8286135231218701</v>
      </c>
      <c r="ZL22">
        <v>-10.7989746671741</v>
      </c>
      <c r="ZM22">
        <v>-5.79269013887785</v>
      </c>
      <c r="ZN22">
        <v>-15.1254161990366</v>
      </c>
      <c r="ZO22">
        <v>-8.5590919558097802</v>
      </c>
      <c r="ZP22">
        <v>-23.6610576444073</v>
      </c>
      <c r="ZQ22">
        <v>-6.5041231943077404</v>
      </c>
      <c r="ZR22">
        <v>-5.5383887021271203</v>
      </c>
      <c r="ZS22">
        <v>-5.0465954032773697</v>
      </c>
      <c r="ZT22">
        <v>-6.4553734600368697</v>
      </c>
      <c r="ZU22">
        <v>-15.115097293617699</v>
      </c>
      <c r="ZV22">
        <v>-13.2764876297587</v>
      </c>
      <c r="ZW22">
        <v>-13.318462076301399</v>
      </c>
      <c r="ZX22">
        <v>-14.880490222511501</v>
      </c>
      <c r="ZY22">
        <v>-2.6465675387898102</v>
      </c>
      <c r="ZZ22">
        <v>-6.8325405873712297</v>
      </c>
      <c r="AAA22">
        <v>-4.8006454400524197</v>
      </c>
      <c r="AAB22">
        <v>-12.8569883802733</v>
      </c>
      <c r="AAC22">
        <v>-11.3902226779252</v>
      </c>
      <c r="AAD22">
        <v>-5.5908503745191602</v>
      </c>
      <c r="AAE22">
        <v>-6.0741925020081498</v>
      </c>
      <c r="AAF22">
        <v>-14.699592389472601</v>
      </c>
      <c r="AAG22">
        <v>-15.861536541508899</v>
      </c>
      <c r="AAH22">
        <v>-9.0145149028739393</v>
      </c>
      <c r="AAI22">
        <v>-8.3664879760636399</v>
      </c>
      <c r="AAJ22">
        <v>-3.8582290309694498</v>
      </c>
      <c r="AAK22">
        <v>-8.7617127709513891</v>
      </c>
      <c r="AAL22">
        <v>-18.240414795590301</v>
      </c>
      <c r="AAM22">
        <v>-13.104361913706301</v>
      </c>
      <c r="AAN22">
        <v>-7.5589373408045297</v>
      </c>
      <c r="AAO22">
        <v>-11.954151547507401</v>
      </c>
      <c r="AAP22">
        <v>-10.312866264523301</v>
      </c>
      <c r="AAQ22">
        <v>-7.1672989021451503</v>
      </c>
      <c r="AAR22">
        <v>-16.678425954285402</v>
      </c>
      <c r="AAS22">
        <v>-15.163186616869</v>
      </c>
      <c r="AAT22">
        <v>-6.8450718912636397</v>
      </c>
      <c r="AAU22">
        <v>-38.034219647555098</v>
      </c>
      <c r="AAV22">
        <v>-5.6758965542126703</v>
      </c>
      <c r="AAW22">
        <v>-8.4238420273738708</v>
      </c>
      <c r="AAX22">
        <v>-15.764704369518</v>
      </c>
      <c r="AAY22">
        <v>-17.400937687329002</v>
      </c>
      <c r="AAZ22">
        <v>-15.3646383431996</v>
      </c>
      <c r="ABA22">
        <v>-12.6585213600362</v>
      </c>
      <c r="ABB22">
        <v>-17.852726972870499</v>
      </c>
      <c r="ABC22">
        <v>-11.5872951548643</v>
      </c>
      <c r="ABD22">
        <v>-2.7981581950323302</v>
      </c>
      <c r="ABE22">
        <v>-8.0396003751527001</v>
      </c>
      <c r="ABF22">
        <v>-10.922385581681199</v>
      </c>
      <c r="ABG22">
        <v>-10.1717063422495</v>
      </c>
      <c r="ABH22">
        <v>-5.1152224610381198</v>
      </c>
      <c r="ABI22">
        <v>-2.7655720899496998</v>
      </c>
      <c r="ABJ22">
        <v>-17.110839274931401</v>
      </c>
      <c r="ABK22">
        <v>-10.867921297692799</v>
      </c>
      <c r="ABL22">
        <v>-12.050264005171201</v>
      </c>
      <c r="ABM22">
        <v>-7.6893846323031001</v>
      </c>
      <c r="ABN22">
        <v>-8.7505110159052606</v>
      </c>
      <c r="ABO22">
        <v>-14.8011587247048</v>
      </c>
      <c r="ABP22">
        <v>-16.840325225853402</v>
      </c>
      <c r="ABQ22">
        <v>-8.1509892060720404</v>
      </c>
      <c r="ABR22">
        <v>-9.1320961758675896</v>
      </c>
      <c r="ABS22">
        <v>-13.814801952786301</v>
      </c>
      <c r="ABT22">
        <v>-5.4569342376866201</v>
      </c>
      <c r="ABU22">
        <v>-8.7253571614601793</v>
      </c>
      <c r="ABV22">
        <v>-9.2798022825790003</v>
      </c>
      <c r="ABW22">
        <v>-12.5878543508334</v>
      </c>
      <c r="ABX22">
        <v>-15.527417472333701</v>
      </c>
      <c r="ABY22">
        <v>-14.4331610298506</v>
      </c>
      <c r="ABZ22">
        <v>-8.8501595696830595</v>
      </c>
      <c r="ACA22">
        <v>-14.875675007059399</v>
      </c>
      <c r="ACB22">
        <v>-8.8277575455577999</v>
      </c>
      <c r="ACC22">
        <v>-5.25121735779405</v>
      </c>
      <c r="ACD22">
        <v>-9.0617671461891405</v>
      </c>
      <c r="ACE22">
        <v>-3.71752793872662</v>
      </c>
      <c r="ACF22">
        <v>-10.7697517910767</v>
      </c>
      <c r="ACG22">
        <v>-8.6469683433908795</v>
      </c>
      <c r="ACH22">
        <v>-12.2715854510278</v>
      </c>
      <c r="ACI22">
        <v>-12.3684001461327</v>
      </c>
      <c r="ACJ22">
        <v>-12.344380487613501</v>
      </c>
      <c r="ACK22">
        <v>-9.5391822073955801</v>
      </c>
      <c r="ACL22">
        <v>-10.1308003860785</v>
      </c>
      <c r="ACM22">
        <v>-7.86756877914664</v>
      </c>
      <c r="ACN22">
        <v>-6.5205832233702399</v>
      </c>
      <c r="ACO22">
        <v>-8.6686925124295193</v>
      </c>
      <c r="ACP22">
        <v>-20.1857484716563</v>
      </c>
      <c r="ACQ22">
        <v>-13.990362615250399</v>
      </c>
      <c r="ACR22">
        <v>-2.07574192477222</v>
      </c>
      <c r="ACS22">
        <v>-6.3994320084313197</v>
      </c>
      <c r="ACT22">
        <v>-18.450999582866</v>
      </c>
      <c r="ACU22">
        <v>-14.012896295399701</v>
      </c>
      <c r="ACV22">
        <v>-13.987068577243001</v>
      </c>
      <c r="ACW22">
        <v>-8.7363320610700708</v>
      </c>
      <c r="ACX22">
        <v>-23.546873187039999</v>
      </c>
      <c r="ACY22">
        <v>-6.8006796680855901</v>
      </c>
      <c r="ACZ22">
        <v>-23.445741668496499</v>
      </c>
      <c r="ADA22">
        <v>-43.560686552713399</v>
      </c>
      <c r="ADB22">
        <v>-6.56888625758529</v>
      </c>
      <c r="ADC22">
        <v>-25.960191358871999</v>
      </c>
      <c r="ADD22">
        <v>-10.1388381031585</v>
      </c>
      <c r="ADE22">
        <v>-10.5354014665738</v>
      </c>
      <c r="ADF22">
        <v>-23.746443705413501</v>
      </c>
      <c r="ADG22">
        <v>-4.1306938627823797</v>
      </c>
      <c r="ADH22">
        <v>-8.7675239208654201</v>
      </c>
      <c r="ADI22">
        <v>-8.0307906685774793</v>
      </c>
      <c r="ADJ22">
        <v>-7.7787599789044197</v>
      </c>
      <c r="ADK22">
        <v>-9.1802417388244404</v>
      </c>
      <c r="ADL22">
        <v>-14.1549964216237</v>
      </c>
      <c r="ADM22">
        <v>-9.1355923208190308</v>
      </c>
      <c r="ADN22">
        <v>-12.904377115992</v>
      </c>
      <c r="ADO22">
        <v>-13.7403059956447</v>
      </c>
      <c r="ADP22">
        <v>-6.7855635115830601</v>
      </c>
      <c r="ADQ22">
        <v>-6.6061427322087498</v>
      </c>
      <c r="ADR22">
        <v>-9.8229252453201106</v>
      </c>
      <c r="ADS22">
        <v>-13.3784968098274</v>
      </c>
      <c r="ADT22">
        <v>-1.4819226752515</v>
      </c>
      <c r="ADU22">
        <v>-13.0448790379549</v>
      </c>
      <c r="ADV22">
        <v>-14.8031340444411</v>
      </c>
      <c r="ADW22">
        <v>-9.33043140907637</v>
      </c>
      <c r="ADX22">
        <v>-24.325511496587001</v>
      </c>
      <c r="ADY22">
        <v>-6.9513148411774104</v>
      </c>
      <c r="ADZ22">
        <v>-9.76212835900097</v>
      </c>
      <c r="AEA22">
        <v>-11.4445871943461</v>
      </c>
      <c r="AEB22">
        <v>-21.8891214552131</v>
      </c>
      <c r="AEC22">
        <v>-17.499129718424701</v>
      </c>
      <c r="AED22">
        <v>-29.702113476141399</v>
      </c>
      <c r="AEE22">
        <v>-10.4429289769049</v>
      </c>
      <c r="AEF22">
        <v>-9.7100398770292902</v>
      </c>
      <c r="AEG22">
        <v>-17.987479141323501</v>
      </c>
      <c r="AEH22">
        <v>-12.9380137610063</v>
      </c>
      <c r="AEI22">
        <v>-7.0403293400128799</v>
      </c>
      <c r="AEJ22">
        <v>-8.1976140239128199</v>
      </c>
      <c r="AEK22">
        <v>-12.2721600662386</v>
      </c>
      <c r="AEL22">
        <v>-10.1393408547553</v>
      </c>
      <c r="AEM22">
        <v>-18.1096702794474</v>
      </c>
      <c r="AEN22">
        <v>-7.0673300699896204</v>
      </c>
      <c r="AEO22">
        <v>-18.929755831169398</v>
      </c>
      <c r="AEP22">
        <v>-7.8723068066835804</v>
      </c>
      <c r="AEQ22">
        <v>-3.0563092276520401</v>
      </c>
      <c r="AER22">
        <v>-13.039896544268901</v>
      </c>
      <c r="AES22">
        <v>-11.1794279432099</v>
      </c>
      <c r="AET22">
        <v>-8.6966942378746506</v>
      </c>
      <c r="AEU22">
        <v>-15.565956473545899</v>
      </c>
      <c r="AEV22">
        <v>-9.0329650531293701</v>
      </c>
      <c r="AEW22">
        <v>-11.589197722071001</v>
      </c>
      <c r="AEX22">
        <v>-13.232867995032199</v>
      </c>
      <c r="AEY22">
        <v>-7.3541972322284197</v>
      </c>
      <c r="AEZ22">
        <v>-5.7845667723867704</v>
      </c>
      <c r="AFA22">
        <v>-7.1712202398114204</v>
      </c>
      <c r="AFB22">
        <v>-11.042619135873499</v>
      </c>
      <c r="AFC22">
        <v>-16.734305816622498</v>
      </c>
      <c r="AFD22">
        <v>-4.1444356358651904</v>
      </c>
      <c r="AFE22">
        <v>-11.172525296909599</v>
      </c>
      <c r="AFF22">
        <v>-7.0939221597216999</v>
      </c>
      <c r="AFG22">
        <v>-16.488852905241199</v>
      </c>
      <c r="AFH22">
        <v>-5.7523271091936303</v>
      </c>
      <c r="AFI22">
        <v>-5.5945926403306299</v>
      </c>
      <c r="AFJ22">
        <v>-17.918353676461798</v>
      </c>
      <c r="AFK22">
        <v>-10.8388273674505</v>
      </c>
      <c r="AFL22">
        <v>-21.9279763860226</v>
      </c>
      <c r="AFM22">
        <v>-18.833634568774801</v>
      </c>
      <c r="AFN22">
        <v>-13.094019414766899</v>
      </c>
      <c r="AFO22">
        <v>-16.537148949535901</v>
      </c>
      <c r="AFP22">
        <v>-9.7386089044052806</v>
      </c>
      <c r="AFQ22">
        <v>-13.3900085541151</v>
      </c>
      <c r="AFR22">
        <v>-6.1171323856422104</v>
      </c>
      <c r="AFS22">
        <v>-11.2302864680023</v>
      </c>
      <c r="AFT22">
        <v>-18.5364896480548</v>
      </c>
      <c r="AFU22">
        <v>-11.017513829272399</v>
      </c>
      <c r="AFV22">
        <v>-13.8154353662704</v>
      </c>
      <c r="AFW22">
        <v>-7.4180569868349</v>
      </c>
      <c r="AFX22">
        <v>-9.9188818659343703</v>
      </c>
      <c r="AFY22">
        <v>-10.9465115573111</v>
      </c>
      <c r="AFZ22">
        <v>-11.461851897569501</v>
      </c>
      <c r="AGA22">
        <v>-3.59740065452266</v>
      </c>
      <c r="AGB22">
        <v>-15.514503459227299</v>
      </c>
      <c r="AGC22">
        <v>-7.1715084626125103</v>
      </c>
      <c r="AGD22">
        <v>-15.0192510776532</v>
      </c>
      <c r="AGE22">
        <v>-8.7813793886292597</v>
      </c>
      <c r="AGF22">
        <v>-10.915155309245799</v>
      </c>
      <c r="AGG22">
        <v>-7.49370347701998</v>
      </c>
      <c r="AGH22">
        <v>-8.6314909202340608</v>
      </c>
      <c r="AGI22">
        <v>-5.8916273255856</v>
      </c>
      <c r="AGJ22">
        <v>-8.8027053786756309</v>
      </c>
      <c r="AGK22">
        <v>-9.0452914586192605</v>
      </c>
      <c r="AGL22">
        <v>-9.8216539258065403</v>
      </c>
      <c r="AGM22">
        <v>-7.7299922857333696</v>
      </c>
      <c r="AGN22">
        <v>-11.977105685212599</v>
      </c>
      <c r="AGO22">
        <v>-12.7715657763199</v>
      </c>
      <c r="AGP22">
        <v>-10.028672555489599</v>
      </c>
      <c r="AGQ22">
        <v>-3.4353803408683898</v>
      </c>
      <c r="AGR22">
        <v>-22.087977797293</v>
      </c>
      <c r="AGS22">
        <v>-0.504268904560774</v>
      </c>
      <c r="AGT22">
        <v>-11.2281698332361</v>
      </c>
      <c r="AGU22">
        <v>-11.3637038831732</v>
      </c>
      <c r="AGV22">
        <v>-12.3410053006558</v>
      </c>
      <c r="AGW22">
        <v>-4.98160580372633</v>
      </c>
      <c r="AGX22">
        <v>-5.06973092540147</v>
      </c>
      <c r="AGY22">
        <v>-4.0354590589620898</v>
      </c>
      <c r="AGZ22">
        <v>-12.110481382639399</v>
      </c>
      <c r="AHA22">
        <v>-7.4040015815414204</v>
      </c>
      <c r="AHB22">
        <v>-14.2365001103973</v>
      </c>
      <c r="AHC22">
        <v>-14.712025713654199</v>
      </c>
      <c r="AHD22">
        <v>-11.8288904070437</v>
      </c>
      <c r="AHE22">
        <v>-2.5676712760952101</v>
      </c>
      <c r="AHF22">
        <v>-12.436581319341</v>
      </c>
      <c r="AHG22">
        <v>-10.8242888511065</v>
      </c>
      <c r="AHH22">
        <v>-21.518301857202601</v>
      </c>
      <c r="AHI22">
        <v>-6.1910291285632297</v>
      </c>
      <c r="AHJ22">
        <v>-13.4143955972956</v>
      </c>
      <c r="AHK22">
        <v>-9.3109359297259893</v>
      </c>
      <c r="AHL22">
        <v>-3.6749152700516801</v>
      </c>
      <c r="AHM22">
        <v>-13.721633353478699</v>
      </c>
      <c r="AHN22">
        <v>-13.5123901619455</v>
      </c>
      <c r="AHO22">
        <v>-3.609544891848</v>
      </c>
      <c r="AHP22">
        <v>-7.1717727613615203</v>
      </c>
      <c r="AHQ22">
        <v>-13.704332113804499</v>
      </c>
      <c r="AHR22">
        <v>-7.7626690261735103</v>
      </c>
      <c r="AHS22">
        <v>-11.0711588801373</v>
      </c>
      <c r="AHT22">
        <v>-8.1590173236865802</v>
      </c>
      <c r="AHU22">
        <v>-4.7325633092738704</v>
      </c>
      <c r="AHV22">
        <v>-20.114253492274401</v>
      </c>
      <c r="AHW22">
        <v>-7.6297306395649098</v>
      </c>
      <c r="AHX22">
        <v>-5.54156774264374</v>
      </c>
      <c r="AHY22">
        <v>-3.3679874236749199</v>
      </c>
      <c r="AHZ22">
        <v>-12.3034387047358</v>
      </c>
      <c r="AIA22">
        <v>-14.6079724815354</v>
      </c>
      <c r="AIB22">
        <v>-9.6288930460308997</v>
      </c>
      <c r="AIC22">
        <v>-7.4794616982360704</v>
      </c>
      <c r="AID22">
        <v>-18.3914340594397</v>
      </c>
      <c r="AIE22">
        <v>-11.554189913893699</v>
      </c>
      <c r="AIF22">
        <v>-11.871057837453201</v>
      </c>
      <c r="AIG22">
        <v>-15.4197535384095</v>
      </c>
      <c r="AIH22">
        <v>-6.48845578673712</v>
      </c>
      <c r="AII22">
        <v>-25.125423439570898</v>
      </c>
      <c r="AIJ22">
        <v>-16.892587397280899</v>
      </c>
      <c r="AIK22">
        <v>-19.159530213251799</v>
      </c>
      <c r="AIL22">
        <v>-8.5990468710502306</v>
      </c>
      <c r="AIM22">
        <v>-8.2699879979137503</v>
      </c>
      <c r="AIN22">
        <v>-29.364811259554699</v>
      </c>
      <c r="AIO22">
        <v>-6.77987595276457</v>
      </c>
      <c r="AIP22">
        <v>-7.3912643682317896</v>
      </c>
      <c r="AIQ22">
        <v>-8.7651972339176005</v>
      </c>
      <c r="AIR22">
        <v>-9.7823643159829299</v>
      </c>
      <c r="AIS22">
        <v>-8.6237368106856707</v>
      </c>
      <c r="AIT22">
        <v>-13.914596810451799</v>
      </c>
      <c r="AIU22">
        <v>-10.2722464726733</v>
      </c>
      <c r="AIV22">
        <v>-2.9411591917873401</v>
      </c>
      <c r="AIW22">
        <v>-7.4504690716923401</v>
      </c>
      <c r="AIX22">
        <v>-10.4446829936063</v>
      </c>
      <c r="AIY22">
        <v>-14.686765810087801</v>
      </c>
      <c r="AIZ22">
        <v>-10.9772210485256</v>
      </c>
      <c r="AJA22">
        <v>-11.6710427137506</v>
      </c>
      <c r="AJB22">
        <v>-10.818932680714401</v>
      </c>
      <c r="AJC22">
        <v>-9.8568051235517107</v>
      </c>
      <c r="AJD22">
        <v>-9.3262483178243691</v>
      </c>
      <c r="AJE22">
        <v>-9.0802056469694303</v>
      </c>
      <c r="AJF22">
        <v>-8.3531959559750302</v>
      </c>
      <c r="AJG22">
        <v>-9.8512143928078899</v>
      </c>
      <c r="AJH22">
        <v>-14.6272613879005</v>
      </c>
      <c r="AJI22">
        <v>-7.4606489935556803</v>
      </c>
      <c r="AJJ22">
        <v>-19.299174698492099</v>
      </c>
      <c r="AJK22">
        <v>-7.7306829649507698</v>
      </c>
      <c r="AJL22">
        <v>-14.4554174666647</v>
      </c>
      <c r="AJM22">
        <v>-12.9384037324708</v>
      </c>
      <c r="AJN22">
        <v>-7.9150969342730999</v>
      </c>
      <c r="AJO22">
        <v>-7.1636922767126503</v>
      </c>
      <c r="AJP22">
        <v>-11.135261320857399</v>
      </c>
      <c r="AJQ22">
        <v>-7.4530859509251304</v>
      </c>
      <c r="AJR22">
        <v>-10.1520806163157</v>
      </c>
      <c r="AJS22">
        <v>-15.5243141058845</v>
      </c>
      <c r="AJT22">
        <v>-8.1714768157151507</v>
      </c>
      <c r="AJU22">
        <v>-6.5617450313439996</v>
      </c>
      <c r="AJV22">
        <v>-16.5480727315583</v>
      </c>
      <c r="AJW22">
        <v>-7.9435556335131698</v>
      </c>
      <c r="AJX22">
        <v>-19.5994256220702</v>
      </c>
      <c r="AJY22">
        <v>-7.4160490699848696</v>
      </c>
      <c r="AJZ22">
        <v>-16.7331593808455</v>
      </c>
      <c r="AKA22">
        <v>-7.90194744746299</v>
      </c>
      <c r="AKB22">
        <v>-18.129363343137602</v>
      </c>
      <c r="AKC22">
        <v>-12.390947286858699</v>
      </c>
      <c r="AKD22">
        <v>-17.433706060696402</v>
      </c>
      <c r="AKE22">
        <v>-7.7845734484040996</v>
      </c>
      <c r="AKF22">
        <v>-11.153611518500901</v>
      </c>
      <c r="AKG22">
        <v>-7.6575957789573001</v>
      </c>
      <c r="AKH22">
        <v>-11.3902670317354</v>
      </c>
      <c r="AKI22">
        <v>-11.7426159261306</v>
      </c>
      <c r="AKJ22">
        <v>-9.8468470175769198</v>
      </c>
      <c r="AKK22">
        <v>-29.791192360181601</v>
      </c>
      <c r="AKL22">
        <v>-23.993328183192201</v>
      </c>
      <c r="AKM22">
        <v>-12.0460115628567</v>
      </c>
      <c r="AKN22">
        <v>-3.2094937948008901</v>
      </c>
      <c r="AKO22">
        <v>-10.3593351272412</v>
      </c>
      <c r="AKP22">
        <v>-4.5823520965728903</v>
      </c>
      <c r="AKQ22">
        <v>-16.424894218614</v>
      </c>
      <c r="AKR22">
        <v>-14.380587204284399</v>
      </c>
      <c r="AKS22">
        <v>-21.443164531475102</v>
      </c>
      <c r="AKT22">
        <v>-8.8588474917814608</v>
      </c>
      <c r="AKU22">
        <v>-26.853237171862599</v>
      </c>
      <c r="AKV22">
        <v>-13.8088521409351</v>
      </c>
      <c r="AKW22">
        <v>-19.350014096090199</v>
      </c>
      <c r="AKX22">
        <v>-9.4602900988053893</v>
      </c>
      <c r="AKY22">
        <v>-3.9809817741689799</v>
      </c>
      <c r="AKZ22">
        <v>-20.427091264609899</v>
      </c>
      <c r="ALA22">
        <v>-11.5606631484847</v>
      </c>
      <c r="ALB22">
        <v>-6.3990822940671404</v>
      </c>
      <c r="ALC22">
        <v>-4.8020842589730801</v>
      </c>
      <c r="ALD22">
        <v>-4.0362786991658499</v>
      </c>
      <c r="ALE22">
        <v>-17.545224227162802</v>
      </c>
      <c r="ALF22">
        <v>-5.5835653538436301</v>
      </c>
      <c r="ALG22">
        <v>-16.604942538012601</v>
      </c>
      <c r="ALH22">
        <v>-11.9778159320695</v>
      </c>
      <c r="ALI22">
        <v>-8.6122778855336701</v>
      </c>
      <c r="ALJ22">
        <v>-18.774506100145999</v>
      </c>
      <c r="ALK22">
        <v>-8.0173817440424404</v>
      </c>
      <c r="ALL22">
        <v>-8.6739097387505506</v>
      </c>
      <c r="ALM22">
        <v>-11.5031461717684</v>
      </c>
      <c r="ALN22">
        <v>-17.1195045186332</v>
      </c>
      <c r="ALO22">
        <v>-11.0877304667262</v>
      </c>
      <c r="ALP22">
        <v>-7.9993445998513604</v>
      </c>
      <c r="ALQ22">
        <v>-25.5681702221605</v>
      </c>
      <c r="ALR22">
        <v>-15.0157976868225</v>
      </c>
      <c r="ALS22">
        <v>-7.7420661154677397</v>
      </c>
      <c r="ALT22">
        <v>-13.241711477557599</v>
      </c>
      <c r="ALU22">
        <v>-11.2918007530465</v>
      </c>
      <c r="ALV22">
        <v>-15.5087243847713</v>
      </c>
      <c r="ALW22">
        <v>-9.8297197230859297</v>
      </c>
      <c r="ALX22">
        <v>-15.7315014854134</v>
      </c>
      <c r="ALY22">
        <v>-9.5590889654538405</v>
      </c>
      <c r="ALZ22">
        <v>-7.3640735943139104</v>
      </c>
      <c r="AMA22">
        <v>-10.3344163388472</v>
      </c>
      <c r="AMB22">
        <v>-8.9183712424633104</v>
      </c>
      <c r="AMC22">
        <v>-30.067583623255</v>
      </c>
      <c r="AMD22">
        <v>-6.6464506392519196</v>
      </c>
      <c r="AME22">
        <v>-12.971802714142299</v>
      </c>
      <c r="AMF22">
        <v>-3.6160145692206802</v>
      </c>
      <c r="AMG22">
        <v>-11.15564427658</v>
      </c>
      <c r="AMH22">
        <v>-9.3069058043586796</v>
      </c>
      <c r="AMI22">
        <v>-11.461490370486899</v>
      </c>
      <c r="AMJ22">
        <v>-5.6454588133655701</v>
      </c>
      <c r="AMK22">
        <v>-10.5424699458391</v>
      </c>
      <c r="AML22">
        <v>-10.9698666962235</v>
      </c>
      <c r="AMM22">
        <v>-11.392937049999301</v>
      </c>
      <c r="AMN22">
        <v>-11.2220929277061</v>
      </c>
      <c r="AMO22">
        <v>-7.1658267548411896</v>
      </c>
      <c r="AMP22">
        <v>-7.9820686356372104</v>
      </c>
      <c r="AMQ22">
        <v>-8.1861092033825003</v>
      </c>
      <c r="AMR22">
        <v>-10.103192668571101</v>
      </c>
      <c r="AMS22">
        <v>-16.837615959463701</v>
      </c>
      <c r="AMT22">
        <v>-13.102784542402199</v>
      </c>
      <c r="AMU22">
        <v>-17.602207616361099</v>
      </c>
      <c r="AMV22">
        <v>-7.5678767523513697</v>
      </c>
      <c r="AMW22">
        <v>-7.7091089714722898</v>
      </c>
      <c r="AMX22">
        <v>-7.52468523290338</v>
      </c>
      <c r="AMY22">
        <v>-10.802109922484</v>
      </c>
      <c r="AMZ22">
        <v>-10.3760826845678</v>
      </c>
      <c r="ANA22">
        <v>-6.5326250378149098</v>
      </c>
      <c r="ANB22">
        <v>-3.9981622329908402</v>
      </c>
      <c r="ANC22">
        <v>-10.0191961587633</v>
      </c>
      <c r="AND22">
        <v>-6.5631574359990204</v>
      </c>
      <c r="ANE22">
        <v>-9.7065631792505709</v>
      </c>
      <c r="ANF22">
        <v>-0.38008249985136899</v>
      </c>
      <c r="ANG22">
        <v>-11.088764497175401</v>
      </c>
      <c r="ANH22">
        <v>-6.2058558299353601</v>
      </c>
      <c r="ANI22">
        <v>-6.7352012350356496</v>
      </c>
      <c r="ANJ22">
        <v>-12.4804484628237</v>
      </c>
      <c r="ANK22">
        <v>-17.147947152369699</v>
      </c>
      <c r="ANL22">
        <v>-5.7776886644971901</v>
      </c>
      <c r="ANM22">
        <v>-10.018756570746801</v>
      </c>
      <c r="ANN22">
        <v>-17.1695115502019</v>
      </c>
      <c r="ANO22">
        <v>-5.1901336052645499</v>
      </c>
      <c r="ANP22">
        <v>-17.501985948563</v>
      </c>
      <c r="ANQ22">
        <v>-12.382181961582001</v>
      </c>
      <c r="ANR22">
        <v>-5.03370390350881</v>
      </c>
      <c r="ANS22">
        <v>-10.1127803993467</v>
      </c>
      <c r="ANT22">
        <v>-15.0050656739239</v>
      </c>
      <c r="ANU22">
        <v>-18.970858577927999</v>
      </c>
      <c r="ANV22">
        <v>-13.1129119928717</v>
      </c>
      <c r="ANW22">
        <v>-15.2136727700686</v>
      </c>
      <c r="ANX22">
        <v>-8.6383233201713097</v>
      </c>
      <c r="ANY22">
        <v>-15.3655533409362</v>
      </c>
      <c r="ANZ22">
        <v>-6.7843726216528903</v>
      </c>
      <c r="AOA22">
        <v>-6.3056001023209696</v>
      </c>
      <c r="AOB22">
        <v>-14.0914137095315</v>
      </c>
      <c r="AOC22">
        <v>-15.649620632473001</v>
      </c>
      <c r="AOD22">
        <v>-16.6520253143477</v>
      </c>
      <c r="AOE22">
        <v>-10.024398721400701</v>
      </c>
      <c r="AOF22">
        <v>-7.5736133096238198</v>
      </c>
      <c r="AOG22">
        <v>-23.493947608104001</v>
      </c>
      <c r="AOH22">
        <v>-4.9772700148534197</v>
      </c>
      <c r="AOI22">
        <v>-13.670533752853499</v>
      </c>
      <c r="AOJ22">
        <v>-3.1428080246629402</v>
      </c>
      <c r="AOK22">
        <v>-7.5962580029120099</v>
      </c>
      <c r="AOL22">
        <v>-6.6612245470665199</v>
      </c>
      <c r="AOM22">
        <v>-7.9621568717154796</v>
      </c>
      <c r="AON22">
        <v>-7.2036339926101496</v>
      </c>
      <c r="AOO22">
        <v>-5.6231654709050396</v>
      </c>
      <c r="AOP22">
        <v>-15.418447904559001</v>
      </c>
      <c r="AOQ22">
        <v>-14.8509463665143</v>
      </c>
      <c r="AOR22">
        <v>-17.260511644164399</v>
      </c>
      <c r="AOS22">
        <v>-10.1152541149032</v>
      </c>
      <c r="AOT22">
        <v>-9.4562494133883508</v>
      </c>
      <c r="AOU22">
        <v>-14.290390290456299</v>
      </c>
      <c r="AOV22">
        <v>-12.9166682593949</v>
      </c>
      <c r="AOW22">
        <v>-4.8589455988525003</v>
      </c>
      <c r="AOX22">
        <v>-18.003328579646901</v>
      </c>
      <c r="AOY22">
        <v>-9.4177328137499803</v>
      </c>
      <c r="AOZ22">
        <v>-18.5077469065127</v>
      </c>
      <c r="APA22">
        <v>-5.6929019947460198</v>
      </c>
      <c r="APB22">
        <v>-11.1110308781798</v>
      </c>
      <c r="APC22">
        <v>-13.239138444987001</v>
      </c>
      <c r="APD22">
        <v>-15.204513270751301</v>
      </c>
      <c r="APE22">
        <v>-18.113483852076602</v>
      </c>
      <c r="APF22">
        <v>-8.9860191805981096</v>
      </c>
      <c r="APG22">
        <v>-13.280579542367599</v>
      </c>
      <c r="APH22">
        <v>-3.2828307375019699</v>
      </c>
      <c r="API22">
        <v>-10.2837386504784</v>
      </c>
      <c r="APJ22">
        <v>-11.037552765863801</v>
      </c>
      <c r="APK22">
        <v>-6.2901422868784804</v>
      </c>
      <c r="APL22">
        <v>-8.8413691046129408</v>
      </c>
      <c r="APM22">
        <v>-12.0993621763267</v>
      </c>
      <c r="APN22">
        <v>-10.124251033708999</v>
      </c>
      <c r="APO22">
        <v>-13.4833013506244</v>
      </c>
      <c r="APP22">
        <v>-7.01189461536734</v>
      </c>
      <c r="APQ22">
        <v>-5.4495010103008799</v>
      </c>
      <c r="APR22">
        <v>-11.796798189682301</v>
      </c>
      <c r="APS22">
        <v>-13.0020055475691</v>
      </c>
      <c r="APT22">
        <v>-9.9193070127180896</v>
      </c>
      <c r="APU22">
        <v>-15.1689474560681</v>
      </c>
      <c r="APV22">
        <v>-8.8181801941699405</v>
      </c>
      <c r="APW22">
        <v>-17.061352321319799</v>
      </c>
      <c r="APX22">
        <v>-12.3780869507747</v>
      </c>
      <c r="APY22">
        <v>-8.3156759075400508</v>
      </c>
      <c r="APZ22">
        <v>-7.7933584846660997</v>
      </c>
      <c r="AQA22">
        <v>-6.8710612761644496</v>
      </c>
      <c r="AQB22">
        <v>-4.7104014965354102</v>
      </c>
      <c r="AQC22">
        <v>-9.3070235267908608</v>
      </c>
      <c r="AQD22">
        <v>-15.8189576761275</v>
      </c>
      <c r="AQE22">
        <v>-4.4763725010919897</v>
      </c>
      <c r="AQF22">
        <v>-11.109457617830699</v>
      </c>
      <c r="AQG22">
        <v>-11.7600141688481</v>
      </c>
      <c r="AQH22">
        <v>-15.0380137809671</v>
      </c>
      <c r="AQI22">
        <v>-10.9144965458249</v>
      </c>
      <c r="AQJ22">
        <v>-3.74887733866339</v>
      </c>
      <c r="AQK22">
        <v>-16.017961292844099</v>
      </c>
      <c r="AQL22">
        <v>-4.1047953386256504</v>
      </c>
      <c r="AQM22">
        <v>-9.67500740284075</v>
      </c>
      <c r="AQN22">
        <v>-6.6604420194390501</v>
      </c>
      <c r="AQO22">
        <v>-10.062831460707701</v>
      </c>
      <c r="AQP22">
        <v>-14.9578321270606</v>
      </c>
      <c r="AQQ22">
        <v>-25.697841513118099</v>
      </c>
      <c r="AQR22">
        <v>-8.5232824660967594</v>
      </c>
      <c r="AQS22">
        <v>-14.7251978306412</v>
      </c>
      <c r="AQT22">
        <v>-8.8441301302167403</v>
      </c>
      <c r="AQU22">
        <v>-10.5477815896934</v>
      </c>
      <c r="AQV22">
        <v>-13.3468755849019</v>
      </c>
      <c r="AQW22">
        <v>-8.4290777830281307</v>
      </c>
      <c r="AQX22">
        <v>-13.709634175579</v>
      </c>
      <c r="AQY22">
        <v>-6.1389256492782103</v>
      </c>
      <c r="AQZ22">
        <v>-9.1499740146056503</v>
      </c>
      <c r="ARA22">
        <v>-5.78511634899081</v>
      </c>
      <c r="ARB22">
        <v>-8.2851774697302893</v>
      </c>
      <c r="ARC22">
        <v>-10.273821414976499</v>
      </c>
      <c r="ARD22">
        <v>-14.014430367675301</v>
      </c>
      <c r="ARE22">
        <v>-5.1635321910541201</v>
      </c>
      <c r="ARF22">
        <v>-15.4310696269463</v>
      </c>
      <c r="ARG22">
        <v>-11.589222237441399</v>
      </c>
      <c r="ARH22">
        <v>-13.1036467400183</v>
      </c>
      <c r="ARI22">
        <v>-3.8031210104036299</v>
      </c>
      <c r="ARJ22">
        <v>-9.3713928841698699</v>
      </c>
      <c r="ARK22">
        <v>-5.5805324561924303</v>
      </c>
      <c r="ARL22">
        <v>-6.12187147993063</v>
      </c>
      <c r="ARM22">
        <v>-10.5798445549985</v>
      </c>
      <c r="ARN22">
        <v>-11.314709918136099</v>
      </c>
      <c r="ARO22">
        <v>-4.49619670470494</v>
      </c>
      <c r="ARP22">
        <v>-17.7840996930491</v>
      </c>
      <c r="ARQ22">
        <v>-13.1069223867772</v>
      </c>
      <c r="ARR22">
        <v>-7.6706095982126197</v>
      </c>
      <c r="ARS22">
        <v>-6.4597862074986701</v>
      </c>
      <c r="ART22">
        <v>-12.5081802131727</v>
      </c>
      <c r="ARU22">
        <v>-13.479901752896801</v>
      </c>
      <c r="ARV22">
        <v>-7.8473388637040404</v>
      </c>
      <c r="ARW22">
        <v>-6.9613699098278801</v>
      </c>
      <c r="ARX22">
        <v>-7.27621069518199</v>
      </c>
      <c r="ARY22">
        <v>-10.310180644324401</v>
      </c>
      <c r="ARZ22">
        <v>-8.3418548484544903</v>
      </c>
      <c r="ASA22">
        <v>-9.4179855152547098</v>
      </c>
      <c r="ASB22">
        <v>-2.4840490772343999</v>
      </c>
      <c r="ASC22">
        <v>-11.222555104185499</v>
      </c>
      <c r="ASD22">
        <v>-8.9074599966235404</v>
      </c>
      <c r="ASE22">
        <v>-4.8307925566255099</v>
      </c>
      <c r="ASF22">
        <v>-20.867616469452798</v>
      </c>
      <c r="ASG22">
        <v>-12.625346648232799</v>
      </c>
      <c r="ASH22">
        <v>-7.1890090519983696</v>
      </c>
      <c r="ASI22">
        <v>-12.417524928678301</v>
      </c>
      <c r="ASJ22">
        <v>-12.234929694347599</v>
      </c>
      <c r="ASK22">
        <v>-12.923489168462799</v>
      </c>
      <c r="ASL22">
        <v>-9.2256481968737791</v>
      </c>
      <c r="ASM22">
        <v>-9.4946083609802905</v>
      </c>
      <c r="ASN22">
        <v>-13.363631137998</v>
      </c>
      <c r="ASO22">
        <v>-1.7418337804633099</v>
      </c>
      <c r="ASP22">
        <v>-9.1970112355180298</v>
      </c>
      <c r="ASQ22">
        <v>-19.879392383295301</v>
      </c>
      <c r="ASR22">
        <v>-14.0456442870143</v>
      </c>
      <c r="ASS22">
        <v>-2.1235426611551098</v>
      </c>
      <c r="AST22">
        <v>-9.3139075034403298</v>
      </c>
      <c r="ASU22">
        <v>-5.1004839759937104</v>
      </c>
      <c r="ASV22">
        <v>-9.7913955256394196</v>
      </c>
      <c r="ASW22">
        <v>-25.704204918772799</v>
      </c>
      <c r="ASX22">
        <v>-18.778478137704099</v>
      </c>
      <c r="ASY22">
        <v>-11.014653331345199</v>
      </c>
      <c r="ASZ22">
        <v>-15.654573829532501</v>
      </c>
      <c r="ATA22">
        <v>-19.067396050251901</v>
      </c>
      <c r="ATB22">
        <v>-9.8284082816863094</v>
      </c>
      <c r="ATC22">
        <v>-11.205438804229299</v>
      </c>
      <c r="ATD22">
        <v>-7.5855846494571599</v>
      </c>
      <c r="ATE22">
        <v>-6.1815111305263004</v>
      </c>
      <c r="ATF22">
        <v>-6.6420180269600504</v>
      </c>
      <c r="ATG22">
        <v>-11.213394046906201</v>
      </c>
      <c r="ATH22">
        <v>-12.0050325602777</v>
      </c>
      <c r="ATI22">
        <v>-13.5777694553076</v>
      </c>
      <c r="ATJ22">
        <v>-7.7539940387147501</v>
      </c>
      <c r="ATK22">
        <v>-10.1302363159942</v>
      </c>
      <c r="ATL22">
        <v>-6.1781296520457003</v>
      </c>
      <c r="ATM22">
        <v>-1.16083968189304</v>
      </c>
      <c r="ATN22">
        <v>-19.886829337558002</v>
      </c>
      <c r="ATO22">
        <v>-12.4065487260167</v>
      </c>
      <c r="ATP22">
        <v>-10.1187395412909</v>
      </c>
      <c r="ATQ22">
        <v>-4.9587544847747402</v>
      </c>
      <c r="ATR22">
        <v>-7.0650107900981096</v>
      </c>
      <c r="ATS22">
        <v>-12.621845352403801</v>
      </c>
      <c r="ATT22">
        <v>-7.5611258088970299</v>
      </c>
      <c r="ATU22">
        <v>-25.200778721071199</v>
      </c>
      <c r="ATV22">
        <v>-9.1797256982268909</v>
      </c>
      <c r="ATW22">
        <v>-11.2658337131572</v>
      </c>
      <c r="ATX22">
        <v>-9.4979249411408695</v>
      </c>
      <c r="ATY22">
        <v>-16.576421854098701</v>
      </c>
      <c r="ATZ22">
        <v>-8.6531020797873204</v>
      </c>
      <c r="AUA22">
        <v>-7.3818868159492599</v>
      </c>
      <c r="AUB22">
        <v>-12.987701107926</v>
      </c>
      <c r="AUC22">
        <v>-2.42669849907836</v>
      </c>
      <c r="AUD22">
        <v>-13.0157076782457</v>
      </c>
      <c r="AUE22">
        <v>-17.754300902836999</v>
      </c>
      <c r="AUF22">
        <v>-6.25787988103008</v>
      </c>
      <c r="AUG22">
        <v>-8.3915268729965895</v>
      </c>
      <c r="AUH22">
        <v>-11.552672231907801</v>
      </c>
      <c r="AUI22">
        <v>-11.097394327608599</v>
      </c>
      <c r="AUJ22">
        <v>-9.5284821289383803</v>
      </c>
      <c r="AUK22">
        <v>-10.4830104114344</v>
      </c>
      <c r="AUL22">
        <v>-6.1066284398325497</v>
      </c>
      <c r="AUM22">
        <v>-30.672454618845499</v>
      </c>
      <c r="AUN22">
        <v>-10.840830441420101</v>
      </c>
      <c r="AUO22">
        <v>-14.917528891448701</v>
      </c>
      <c r="AUP22">
        <v>-12.7258088577136</v>
      </c>
      <c r="AUQ22">
        <v>-12.7966806068222</v>
      </c>
      <c r="AUR22">
        <v>-14.879706814404299</v>
      </c>
      <c r="AUS22">
        <v>-10.728893905748199</v>
      </c>
      <c r="AUT22">
        <v>-17.245335847642</v>
      </c>
      <c r="AUU22">
        <v>-14.095827218503301</v>
      </c>
      <c r="AUV22">
        <v>-7.01210395663432</v>
      </c>
      <c r="AUW22">
        <v>-20.5098125320667</v>
      </c>
      <c r="AUX22">
        <v>-12.645863441383099</v>
      </c>
      <c r="AUY22">
        <v>-6.4275015080214102</v>
      </c>
      <c r="AUZ22">
        <v>-8.8823714776735301</v>
      </c>
      <c r="AVA22">
        <v>-8.99602571362243</v>
      </c>
      <c r="AVB22">
        <v>-10.427544828302601</v>
      </c>
      <c r="AVC22">
        <v>-10.945730604805201</v>
      </c>
      <c r="AVD22">
        <v>-9.9868701645125704</v>
      </c>
      <c r="AVE22">
        <v>-10.770737660969001</v>
      </c>
      <c r="AVF22">
        <v>-9.0218261346206798</v>
      </c>
      <c r="AVG22">
        <v>-2.7486427263325499</v>
      </c>
      <c r="AVH22">
        <v>-3.4240150805133598</v>
      </c>
      <c r="AVI22">
        <v>-12.113758403012</v>
      </c>
      <c r="AVJ22">
        <v>-8.3180441895142394</v>
      </c>
      <c r="AVK22">
        <v>-6.7381899185711802</v>
      </c>
      <c r="AVL22">
        <v>-28.2885992796427</v>
      </c>
      <c r="AVM22">
        <v>-21.3352571423843</v>
      </c>
      <c r="AVN22">
        <v>-9.7131463534007896</v>
      </c>
      <c r="AVO22">
        <v>-14.594772474250499</v>
      </c>
      <c r="AVP22">
        <v>-5.8006699887140503</v>
      </c>
      <c r="AVQ22">
        <v>-7.4563255765445398</v>
      </c>
      <c r="AVR22">
        <v>-14.7422566364991</v>
      </c>
      <c r="AVS22">
        <v>-5.3893904787959199</v>
      </c>
      <c r="AVT22">
        <v>-14.6708143894567</v>
      </c>
      <c r="AVU22">
        <v>-4.7096145372729596</v>
      </c>
      <c r="AVV22">
        <v>-17.988472905547301</v>
      </c>
      <c r="AVW22">
        <v>-17.641865460208098</v>
      </c>
      <c r="AVX22">
        <v>-8.2185914548330192</v>
      </c>
      <c r="AVY22">
        <v>-16.267199290193599</v>
      </c>
      <c r="AVZ22">
        <v>-13.2768715295491</v>
      </c>
      <c r="AWA22">
        <v>-7.62606928966827</v>
      </c>
      <c r="AWB22">
        <v>-5.6746046758173403</v>
      </c>
      <c r="AWC22">
        <v>-16.146259359685899</v>
      </c>
      <c r="AWD22">
        <v>-14.9070705903793</v>
      </c>
      <c r="AWE22">
        <v>-10.042238176749301</v>
      </c>
      <c r="AWF22">
        <v>-15.3072680888677</v>
      </c>
      <c r="AWG22">
        <v>-5.0732512262409797</v>
      </c>
      <c r="AWH22">
        <v>-15.917062398736499</v>
      </c>
      <c r="AWI22">
        <v>-5.9412848979527801</v>
      </c>
      <c r="AWJ22">
        <v>-20.000855307545599</v>
      </c>
      <c r="AWK22">
        <v>-7.2666212911351504</v>
      </c>
      <c r="AWL22">
        <v>-16.896708628642202</v>
      </c>
    </row>
    <row r="23" spans="1:1286" x14ac:dyDescent="0.25">
      <c r="A23">
        <v>21</v>
      </c>
      <c r="B23">
        <v>1</v>
      </c>
      <c r="C23">
        <f t="shared" si="0"/>
        <v>1000</v>
      </c>
      <c r="D23">
        <v>-2</v>
      </c>
      <c r="E23">
        <v>3</v>
      </c>
      <c r="F23">
        <v>-4.9095918110523096</v>
      </c>
      <c r="G23">
        <v>-8.5164418817565792</v>
      </c>
      <c r="H23">
        <v>-19.361689184119601</v>
      </c>
      <c r="I23">
        <v>-9.3662462320800195</v>
      </c>
      <c r="J23">
        <v>-7.9634622003798103</v>
      </c>
      <c r="K23">
        <v>-9.6956606193061798</v>
      </c>
      <c r="L23">
        <v>-7.1855977600496299</v>
      </c>
      <c r="M23">
        <v>-9.3044403235506099</v>
      </c>
      <c r="N23">
        <v>-8.0067588066467295</v>
      </c>
      <c r="O23">
        <v>-8.7163816338483606</v>
      </c>
      <c r="P23">
        <v>-11.972551094518201</v>
      </c>
      <c r="Q23">
        <v>-7.07895490222504</v>
      </c>
      <c r="R23">
        <v>-16.6260372380092</v>
      </c>
      <c r="S23">
        <v>-7.4678501556016696</v>
      </c>
      <c r="T23">
        <v>-6.5649419879609896</v>
      </c>
      <c r="U23">
        <v>-8.1228932704455605</v>
      </c>
      <c r="V23">
        <v>-6.5327610923892196</v>
      </c>
      <c r="W23">
        <v>-3.9668283895314902</v>
      </c>
      <c r="X23">
        <v>-22.7380852436434</v>
      </c>
      <c r="Y23">
        <v>-12.6848294270166</v>
      </c>
      <c r="Z23">
        <v>-2.5476629818897698</v>
      </c>
      <c r="AA23">
        <v>-11.105322405257001</v>
      </c>
      <c r="AB23">
        <v>-8.50164600127491</v>
      </c>
      <c r="AC23">
        <v>-5.6128041382055498</v>
      </c>
      <c r="AD23">
        <v>-8.4390570638764206</v>
      </c>
      <c r="AE23">
        <v>-22.942167652658799</v>
      </c>
      <c r="AF23">
        <v>-10.609014271213301</v>
      </c>
      <c r="AG23">
        <v>-8.1469147974834808</v>
      </c>
      <c r="AH23">
        <v>-30.7146996816933</v>
      </c>
      <c r="AI23">
        <v>-9.9608669987066207</v>
      </c>
      <c r="AJ23">
        <v>-11.1661202736245</v>
      </c>
      <c r="AK23">
        <v>-4.5000804806687098</v>
      </c>
      <c r="AL23">
        <v>-8.8291056481459993</v>
      </c>
      <c r="AM23">
        <v>-9.4388515950157892</v>
      </c>
      <c r="AN23">
        <v>-9.45379163257331</v>
      </c>
      <c r="AO23">
        <v>-10.433666415522101</v>
      </c>
      <c r="AP23">
        <v>-15.896798538674</v>
      </c>
      <c r="AQ23">
        <v>-7.50632927646694</v>
      </c>
      <c r="AR23">
        <v>-8.2912927876790299</v>
      </c>
      <c r="AS23">
        <v>-8.7017621147999797</v>
      </c>
      <c r="AT23">
        <v>-7.1506323785408199</v>
      </c>
      <c r="AU23">
        <v>-16.597683568966001</v>
      </c>
      <c r="AV23">
        <v>-10.454223757702101</v>
      </c>
      <c r="AW23">
        <v>-5.89717717890505</v>
      </c>
      <c r="AX23">
        <v>-5.1716925915226897</v>
      </c>
      <c r="AY23">
        <v>-16.579736280438301</v>
      </c>
      <c r="AZ23">
        <v>-20.859829495906499</v>
      </c>
      <c r="BA23">
        <v>-11.0026894683572</v>
      </c>
      <c r="BB23">
        <v>-2.82017230472835</v>
      </c>
      <c r="BC23">
        <v>-7.5068266339042404</v>
      </c>
      <c r="BD23">
        <v>-17.762187016334799</v>
      </c>
      <c r="BE23">
        <v>-6.7181317879254197</v>
      </c>
      <c r="BF23">
        <v>-8.2857940333264501</v>
      </c>
      <c r="BG23">
        <v>-21.9172221213129</v>
      </c>
      <c r="BH23">
        <v>-13.899457052928801</v>
      </c>
      <c r="BI23">
        <v>-8.8909189224344498</v>
      </c>
      <c r="BJ23">
        <v>-4.2561863150838199</v>
      </c>
      <c r="BK23">
        <v>-8.2229079827569098</v>
      </c>
      <c r="BL23">
        <v>-25.746365106839701</v>
      </c>
      <c r="BM23">
        <v>-6.7761375073193104</v>
      </c>
      <c r="BN23">
        <v>-6.2748019618406401</v>
      </c>
      <c r="BO23">
        <v>-3.86641462406405</v>
      </c>
      <c r="BP23">
        <v>-10.258969758653601</v>
      </c>
      <c r="BQ23">
        <v>-3.7785463944041702</v>
      </c>
      <c r="BR23">
        <v>-5.4540990756833603</v>
      </c>
      <c r="BS23">
        <v>-8.4688065784846494</v>
      </c>
      <c r="BT23">
        <v>-7.6132859751689601</v>
      </c>
      <c r="BU23">
        <v>-11.2812495799509</v>
      </c>
      <c r="BV23">
        <v>-12.0157820702098</v>
      </c>
      <c r="BW23">
        <v>-14.6313539583105</v>
      </c>
      <c r="BX23">
        <v>-26.376005595675299</v>
      </c>
      <c r="BY23">
        <v>-11.579007008177699</v>
      </c>
      <c r="BZ23">
        <v>-15.280684418825301</v>
      </c>
      <c r="CA23">
        <v>-12.114579939447401</v>
      </c>
      <c r="CB23">
        <v>-11.560084988443901</v>
      </c>
      <c r="CC23">
        <v>-29.495447621885901</v>
      </c>
      <c r="CD23">
        <v>-12.5702684808447</v>
      </c>
      <c r="CE23">
        <v>-17.523880420095601</v>
      </c>
      <c r="CF23">
        <v>-6.73276916447531</v>
      </c>
      <c r="CG23">
        <v>-19.442476638754801</v>
      </c>
      <c r="CH23">
        <v>-17.096908638592399</v>
      </c>
      <c r="CI23">
        <v>-8.4879564135381997</v>
      </c>
      <c r="CJ23">
        <v>-14.9152647444217</v>
      </c>
      <c r="CK23">
        <v>-10.1002314170592</v>
      </c>
      <c r="CL23">
        <v>-7.1401638344982503</v>
      </c>
      <c r="CM23">
        <v>-9.9843655874406405</v>
      </c>
      <c r="CN23">
        <v>-10.472862987356899</v>
      </c>
      <c r="CO23">
        <v>-10.04495153988</v>
      </c>
      <c r="CP23">
        <v>-8.6725734717130898</v>
      </c>
      <c r="CQ23">
        <v>-19.128228284467799</v>
      </c>
      <c r="CR23">
        <v>-7.17227716753988</v>
      </c>
      <c r="CS23">
        <v>-6.4278403744387704</v>
      </c>
      <c r="CT23">
        <v>-11.0468366262493</v>
      </c>
      <c r="CU23">
        <v>-9.5040842109455408</v>
      </c>
      <c r="CV23">
        <v>-7.1347867671759397</v>
      </c>
      <c r="CW23">
        <v>-9.4152361458528695</v>
      </c>
      <c r="CX23">
        <v>-9.07560861840523</v>
      </c>
      <c r="CY23">
        <v>-8.8218902737720004</v>
      </c>
      <c r="CZ23">
        <v>-13.1417489283186</v>
      </c>
      <c r="DA23">
        <v>-26.917698776339801</v>
      </c>
      <c r="DB23">
        <v>-7.25173272092721</v>
      </c>
      <c r="DC23">
        <v>-13.993909760562801</v>
      </c>
      <c r="DD23">
        <v>-16.518458048028599</v>
      </c>
      <c r="DE23">
        <v>-5.7473660248153102</v>
      </c>
      <c r="DF23">
        <v>-17.252714849671602</v>
      </c>
      <c r="DG23">
        <v>-26.620571784762099</v>
      </c>
      <c r="DH23">
        <v>-9.1400726458462902</v>
      </c>
      <c r="DI23">
        <v>-6.9015777509412999</v>
      </c>
      <c r="DJ23">
        <v>-9.0993616220983409</v>
      </c>
      <c r="DK23">
        <v>-5.8329566334683101</v>
      </c>
      <c r="DL23">
        <v>-10.6776714270379</v>
      </c>
      <c r="DM23">
        <v>-2.87052757150084</v>
      </c>
      <c r="DN23">
        <v>-5.0181792224596498</v>
      </c>
      <c r="DO23">
        <v>-6.0062541364604298</v>
      </c>
      <c r="DP23">
        <v>-14.4087732689694</v>
      </c>
      <c r="DQ23">
        <v>-15.838387189525299</v>
      </c>
      <c r="DR23">
        <v>-11.9490960378102</v>
      </c>
      <c r="DS23">
        <v>-7.9530490116222801</v>
      </c>
      <c r="DT23">
        <v>-2.5559710309545398</v>
      </c>
      <c r="DU23">
        <v>-8.2390631308030304</v>
      </c>
      <c r="DV23">
        <v>-10.053547360757999</v>
      </c>
      <c r="DW23">
        <v>-5.0449648811607499</v>
      </c>
      <c r="DX23">
        <v>-3.0448467538419401</v>
      </c>
      <c r="DY23">
        <v>-11.555146741574999</v>
      </c>
      <c r="DZ23">
        <v>-11.8752336009867</v>
      </c>
      <c r="EA23">
        <v>-8.7786769581928503</v>
      </c>
      <c r="EB23">
        <v>-20.134032991175999</v>
      </c>
      <c r="EC23">
        <v>-6.4508758275970903</v>
      </c>
      <c r="ED23">
        <v>-18.128983772324599</v>
      </c>
      <c r="EE23">
        <v>-8.7842909575709296</v>
      </c>
      <c r="EF23">
        <v>-14.565984521067501</v>
      </c>
      <c r="EG23">
        <v>-10.5820490694438</v>
      </c>
      <c r="EH23">
        <v>-7.82794215641505</v>
      </c>
      <c r="EI23">
        <v>-8.2088785427870299</v>
      </c>
      <c r="EJ23">
        <v>-21.827276650843</v>
      </c>
      <c r="EK23">
        <v>-6.9461408394912203</v>
      </c>
      <c r="EL23">
        <v>-13.7175361900063</v>
      </c>
      <c r="EM23">
        <v>-6.35527822812531</v>
      </c>
      <c r="EN23">
        <v>-13.1869852631705</v>
      </c>
      <c r="EO23">
        <v>-4.3386001995396004</v>
      </c>
      <c r="EP23">
        <v>-10.1106755127705</v>
      </c>
      <c r="EQ23">
        <v>-20.5661587561601</v>
      </c>
      <c r="ER23">
        <v>-10.085059346471599</v>
      </c>
      <c r="ES23">
        <v>-5.2831891161635003</v>
      </c>
      <c r="ET23">
        <v>-16.976086442657799</v>
      </c>
      <c r="EU23">
        <v>-3.5656023552260199</v>
      </c>
      <c r="EV23">
        <v>-7.5787027628684003</v>
      </c>
      <c r="EW23">
        <v>-8.1802091449253602</v>
      </c>
      <c r="EX23">
        <v>-13.9663064398604</v>
      </c>
      <c r="EY23">
        <v>-7.3388763218792397</v>
      </c>
      <c r="EZ23">
        <v>-19.988427623295198</v>
      </c>
      <c r="FA23">
        <v>-18.430584952523599</v>
      </c>
      <c r="FB23">
        <v>-6.9556654014099903</v>
      </c>
      <c r="FC23">
        <v>-12.960746744484799</v>
      </c>
      <c r="FD23">
        <v>-6.6259291203665196</v>
      </c>
      <c r="FE23">
        <v>-9.9419711234350494</v>
      </c>
      <c r="FF23">
        <v>-9.8434195432375304</v>
      </c>
      <c r="FG23">
        <v>-26.921575825419701</v>
      </c>
      <c r="FH23">
        <v>-14.481394713648299</v>
      </c>
      <c r="FI23">
        <v>-3.4669038207657898</v>
      </c>
      <c r="FJ23">
        <v>-6.0944111091989397</v>
      </c>
      <c r="FK23">
        <v>-10.435227163837901</v>
      </c>
      <c r="FL23">
        <v>-2.5291339914381901</v>
      </c>
      <c r="FM23">
        <v>-16.620907954642799</v>
      </c>
      <c r="FN23">
        <v>-17.2204799080396</v>
      </c>
      <c r="FO23">
        <v>-11.6579388361907</v>
      </c>
      <c r="FP23">
        <v>-4.5074497396037101</v>
      </c>
      <c r="FQ23">
        <v>-4.9532127816621001</v>
      </c>
      <c r="FR23">
        <v>-7.3331632371694004</v>
      </c>
      <c r="FS23">
        <v>-8.86227761982156</v>
      </c>
      <c r="FT23">
        <v>-14.7480229034673</v>
      </c>
      <c r="FU23">
        <v>-6.3883240919176698</v>
      </c>
      <c r="FV23">
        <v>-11.2812417677009</v>
      </c>
      <c r="FW23">
        <v>-9.5877952886214395</v>
      </c>
      <c r="FX23">
        <v>-13.703009660342399</v>
      </c>
      <c r="FY23">
        <v>-9.4083926249562104</v>
      </c>
      <c r="FZ23">
        <v>-9.1890985947193293</v>
      </c>
      <c r="GA23">
        <v>-9.7406316188846098</v>
      </c>
      <c r="GB23">
        <v>-15.172923792458199</v>
      </c>
      <c r="GC23">
        <v>-10.5744384261394</v>
      </c>
      <c r="GD23">
        <v>-12.692342944236101</v>
      </c>
      <c r="GE23">
        <v>-15.966092693541301</v>
      </c>
      <c r="GF23">
        <v>-7.0226694582688696</v>
      </c>
      <c r="GG23">
        <v>-15.2345305450315</v>
      </c>
      <c r="GH23">
        <v>-8.0592023910933204</v>
      </c>
      <c r="GI23">
        <v>-5.9072817418971502</v>
      </c>
      <c r="GJ23">
        <v>-5.7593551398182399</v>
      </c>
      <c r="GK23">
        <v>-10.8922687514684</v>
      </c>
      <c r="GL23">
        <v>-9.5999315600324202</v>
      </c>
      <c r="GM23">
        <v>-16.1165007665853</v>
      </c>
      <c r="GN23">
        <v>-22.271325974597101</v>
      </c>
      <c r="GO23">
        <v>-13.309323066054301</v>
      </c>
      <c r="GP23">
        <v>-8.6992933628271203</v>
      </c>
      <c r="GQ23">
        <v>-13.524342576132801</v>
      </c>
      <c r="GR23">
        <v>-14.070173513595901</v>
      </c>
      <c r="GS23">
        <v>-10.592220237249601</v>
      </c>
      <c r="GT23">
        <v>-12.3811927609951</v>
      </c>
      <c r="GU23">
        <v>-5.9948704200296596</v>
      </c>
      <c r="GV23">
        <v>-12.456315931985401</v>
      </c>
      <c r="GW23">
        <v>-9.4370342317655194</v>
      </c>
      <c r="GX23">
        <v>-14.115799816037301</v>
      </c>
      <c r="GY23">
        <v>-9.1782315822965206</v>
      </c>
      <c r="GZ23">
        <v>-4.0467323878568502</v>
      </c>
      <c r="HA23">
        <v>-8.8543203817683604</v>
      </c>
      <c r="HB23">
        <v>-15.011398482746101</v>
      </c>
      <c r="HC23">
        <v>-4.3115974099944196</v>
      </c>
      <c r="HD23">
        <v>-13.876439653705701</v>
      </c>
      <c r="HE23">
        <v>-15.4371650609831</v>
      </c>
      <c r="HF23">
        <v>-8.3530818195213801</v>
      </c>
      <c r="HG23">
        <v>-4.8269713844189299</v>
      </c>
      <c r="HH23">
        <v>-9.0090897273124995</v>
      </c>
      <c r="HI23">
        <v>-15.6376378587511</v>
      </c>
      <c r="HJ23">
        <v>-10.320896729966201</v>
      </c>
      <c r="HK23">
        <v>-21.517422466962799</v>
      </c>
      <c r="HL23">
        <v>-7.6405057648163996</v>
      </c>
      <c r="HM23">
        <v>-7.0198397351634299</v>
      </c>
      <c r="HN23">
        <v>-9.0520862079891309</v>
      </c>
      <c r="HO23">
        <v>-14.305897030412201</v>
      </c>
      <c r="HP23">
        <v>-7.3178516474994</v>
      </c>
      <c r="HQ23">
        <v>-15.0972323162453</v>
      </c>
      <c r="HR23">
        <v>-5.1110840812431801</v>
      </c>
      <c r="HS23">
        <v>-4.82060444118446</v>
      </c>
      <c r="HT23">
        <v>-8.3579577269706302</v>
      </c>
      <c r="HU23">
        <v>-18.497785954614798</v>
      </c>
      <c r="HV23">
        <v>-24.848128430870201</v>
      </c>
      <c r="HW23">
        <v>-11.141891354185599</v>
      </c>
      <c r="HX23">
        <v>-26.083408689821301</v>
      </c>
      <c r="HY23">
        <v>-4.3823342886168799</v>
      </c>
      <c r="HZ23">
        <v>-13.4202392875405</v>
      </c>
      <c r="IA23">
        <v>-13.5473942689525</v>
      </c>
      <c r="IB23">
        <v>-3.7407557248026801</v>
      </c>
      <c r="IC23">
        <v>-7.3083439808930599</v>
      </c>
      <c r="ID23">
        <v>-16.112471052391498</v>
      </c>
      <c r="IE23">
        <v>-9.8054247631697802</v>
      </c>
      <c r="IF23">
        <v>-15.602278221253499</v>
      </c>
      <c r="IG23">
        <v>-3.6159308039012501</v>
      </c>
      <c r="IH23">
        <v>-4.0240201272800702</v>
      </c>
      <c r="II23">
        <v>-3.5906287691656198</v>
      </c>
      <c r="IJ23">
        <v>-32.025479672652999</v>
      </c>
      <c r="IK23">
        <v>-0.66051075153902195</v>
      </c>
      <c r="IL23">
        <v>-18.3547546179813</v>
      </c>
      <c r="IM23">
        <v>-9.2199812624494406</v>
      </c>
      <c r="IN23">
        <v>-6.5941209319962004</v>
      </c>
      <c r="IO23">
        <v>-4.06956961221647</v>
      </c>
      <c r="IP23">
        <v>-12.010891655433401</v>
      </c>
      <c r="IQ23">
        <v>-9.8089673499854708</v>
      </c>
      <c r="IR23">
        <v>-19.891900671132898</v>
      </c>
      <c r="IS23">
        <v>-11.345128864125099</v>
      </c>
      <c r="IT23">
        <v>-2.8757040737467001</v>
      </c>
      <c r="IU23">
        <v>-9.9214994518750395</v>
      </c>
      <c r="IV23">
        <v>-7.5783457536393302</v>
      </c>
      <c r="IW23">
        <v>-11.7352183231946</v>
      </c>
      <c r="IX23">
        <v>-7.6538602380945804</v>
      </c>
      <c r="IY23">
        <v>-22.035522821020798</v>
      </c>
      <c r="IZ23">
        <v>-7.2345073999009601</v>
      </c>
      <c r="JA23">
        <v>-4.6513847101806496</v>
      </c>
      <c r="JB23">
        <v>-6.9531471923655497</v>
      </c>
      <c r="JC23">
        <v>-26.6577093759356</v>
      </c>
      <c r="JD23">
        <v>-8.3018068414716009</v>
      </c>
      <c r="JE23">
        <v>-13.3434917764451</v>
      </c>
      <c r="JF23">
        <v>-7.5976856706833997</v>
      </c>
      <c r="JG23">
        <v>-5.8113915046878297</v>
      </c>
      <c r="JH23">
        <v>-17.005035266971799</v>
      </c>
      <c r="JI23">
        <v>-4.6728840797464404</v>
      </c>
      <c r="JJ23">
        <v>-8.5184218021809706</v>
      </c>
      <c r="JK23">
        <v>-1.4370093293827899</v>
      </c>
      <c r="JL23">
        <v>-13.400595032950299</v>
      </c>
      <c r="JM23">
        <v>-10.5385327371259</v>
      </c>
      <c r="JN23">
        <v>-11.013672620604</v>
      </c>
      <c r="JO23">
        <v>-7.7271649239772602</v>
      </c>
      <c r="JP23">
        <v>-4.94466543759901</v>
      </c>
      <c r="JQ23">
        <v>-6.0245001469799</v>
      </c>
      <c r="JR23">
        <v>-5.5816358305975804</v>
      </c>
      <c r="JS23">
        <v>-14.3156870067541</v>
      </c>
      <c r="JT23">
        <v>-4.3194417211804303</v>
      </c>
      <c r="JU23">
        <v>-7.3512163479107402</v>
      </c>
      <c r="JV23">
        <v>-13.572171149533499</v>
      </c>
      <c r="JW23">
        <v>-8.2807455839470698</v>
      </c>
      <c r="JX23">
        <v>-9.5246521369932093</v>
      </c>
      <c r="JY23">
        <v>-16.4957700522599</v>
      </c>
      <c r="JZ23">
        <v>-7.2828947527454497</v>
      </c>
      <c r="KA23">
        <v>-5.4742116983429696</v>
      </c>
      <c r="KB23">
        <v>-23.227701181836</v>
      </c>
      <c r="KC23">
        <v>-8.6034511176990804</v>
      </c>
      <c r="KD23">
        <v>-7.1803815923113596</v>
      </c>
      <c r="KE23">
        <v>-10.074361907144301</v>
      </c>
      <c r="KF23">
        <v>-5.4992404790622</v>
      </c>
      <c r="KG23">
        <v>-9.9673753481619407</v>
      </c>
      <c r="KH23">
        <v>-10.240035710017899</v>
      </c>
      <c r="KI23">
        <v>-19.659517944532301</v>
      </c>
      <c r="KJ23">
        <v>-11.1532969158933</v>
      </c>
      <c r="KK23">
        <v>-12.9272543313129</v>
      </c>
      <c r="KL23">
        <v>-18.9566960120688</v>
      </c>
      <c r="KM23">
        <v>-2.6430797772971499</v>
      </c>
      <c r="KN23">
        <v>-16.000095549312402</v>
      </c>
      <c r="KO23">
        <v>-4.8571576050454999</v>
      </c>
      <c r="KP23">
        <v>-5.9772894848973097</v>
      </c>
      <c r="KQ23">
        <v>-8.8675913479026196</v>
      </c>
      <c r="KR23">
        <v>-15.6122462981234</v>
      </c>
      <c r="KS23">
        <v>-20.611113782634199</v>
      </c>
      <c r="KT23">
        <v>-12.131315492380001</v>
      </c>
      <c r="KU23">
        <v>-18.928872694952801</v>
      </c>
      <c r="KV23">
        <v>-10.736529597099899</v>
      </c>
      <c r="KW23">
        <v>-11.591967879332101</v>
      </c>
      <c r="KX23">
        <v>-7.6219715718027601</v>
      </c>
      <c r="KY23">
        <v>-11.7562888431861</v>
      </c>
      <c r="KZ23">
        <v>-8.4340744201519708</v>
      </c>
      <c r="LA23">
        <v>-12.280477168467501</v>
      </c>
      <c r="LB23">
        <v>-8.7539141091251604</v>
      </c>
      <c r="LC23">
        <v>-5.7972014358120703</v>
      </c>
      <c r="LD23">
        <v>-1.5079908814735199</v>
      </c>
      <c r="LE23">
        <v>-5.0459901045880402</v>
      </c>
      <c r="LF23">
        <v>-17.803872822691101</v>
      </c>
      <c r="LG23">
        <v>-15.047722721253299</v>
      </c>
      <c r="LH23">
        <v>-14.596005386885</v>
      </c>
      <c r="LI23">
        <v>-6.0316726139154797</v>
      </c>
      <c r="LJ23">
        <v>-5.9088704203382996</v>
      </c>
      <c r="LK23">
        <v>-6.0694694838406402</v>
      </c>
      <c r="LL23">
        <v>-3.0116541446234399</v>
      </c>
      <c r="LM23">
        <v>-10.107266576938899</v>
      </c>
      <c r="LN23">
        <v>-11.318106002240899</v>
      </c>
      <c r="LO23">
        <v>-15.2465493462452</v>
      </c>
      <c r="LP23">
        <v>-6.01414719210453</v>
      </c>
      <c r="LQ23">
        <v>-15.8280004579875</v>
      </c>
      <c r="LR23">
        <v>-13.7635359350983</v>
      </c>
      <c r="LS23">
        <v>-8.2070362238265808</v>
      </c>
      <c r="LT23">
        <v>-4.8783293968588701</v>
      </c>
      <c r="LU23">
        <v>-4.1780611705213202</v>
      </c>
      <c r="LV23">
        <v>-10.275727709657099</v>
      </c>
      <c r="LW23">
        <v>-23.208545195379202</v>
      </c>
      <c r="LX23">
        <v>-7.3135552578925704</v>
      </c>
      <c r="LY23">
        <v>-13.016785045039899</v>
      </c>
      <c r="LZ23">
        <v>-9.0069580947007406</v>
      </c>
      <c r="MA23">
        <v>-17.673930358317701</v>
      </c>
      <c r="MB23">
        <v>-20.899084932238701</v>
      </c>
      <c r="MC23">
        <v>-9.9795497173041099</v>
      </c>
      <c r="MD23">
        <v>-2.1898969114403699</v>
      </c>
      <c r="ME23">
        <v>-4.4121642022585101</v>
      </c>
      <c r="MF23">
        <v>-5.3873502196717604</v>
      </c>
      <c r="MG23">
        <v>-20.805473198089501</v>
      </c>
      <c r="MH23">
        <v>-11.9948061694248</v>
      </c>
      <c r="MI23">
        <v>-8.5534704474743801</v>
      </c>
      <c r="MJ23">
        <v>-3.7350602005574798</v>
      </c>
      <c r="MK23">
        <v>-7.0275465726281299</v>
      </c>
      <c r="ML23">
        <v>-11.994210864622501</v>
      </c>
      <c r="MM23">
        <v>-6.0722820857696203</v>
      </c>
      <c r="MN23">
        <v>-10.0190562239552</v>
      </c>
      <c r="MO23">
        <v>-15.881750752410399</v>
      </c>
      <c r="MP23">
        <v>-16.2646166480631</v>
      </c>
      <c r="MQ23">
        <v>-9.8954709901952906</v>
      </c>
      <c r="MR23">
        <v>-4.3108929239173799</v>
      </c>
      <c r="MS23">
        <v>-6.4125612123460201</v>
      </c>
      <c r="MT23">
        <v>-11.020389002155</v>
      </c>
      <c r="MU23">
        <v>-12.0605240219629</v>
      </c>
      <c r="MV23">
        <v>-7.6313749415634202</v>
      </c>
      <c r="MW23">
        <v>-6.1024255810932297</v>
      </c>
      <c r="MX23">
        <v>-8.5532288870675792</v>
      </c>
      <c r="MY23">
        <v>-16.1899782136664</v>
      </c>
      <c r="MZ23">
        <v>-20.6725812667067</v>
      </c>
      <c r="NA23">
        <v>-11.2187603819737</v>
      </c>
      <c r="NB23">
        <v>-10.587870809166199</v>
      </c>
      <c r="NC23">
        <v>-10.9608514575489</v>
      </c>
      <c r="ND23">
        <v>-19.027631119455599</v>
      </c>
      <c r="NE23">
        <v>-4.7765778575244999</v>
      </c>
      <c r="NF23">
        <v>-8.4378979175975495</v>
      </c>
      <c r="NG23">
        <v>-15.2033984713871</v>
      </c>
      <c r="NH23">
        <v>-5.2044978122853802</v>
      </c>
      <c r="NI23">
        <v>-18.378688644981199</v>
      </c>
      <c r="NJ23">
        <v>-10.9726057222582</v>
      </c>
      <c r="NK23">
        <v>-10.240647777880801</v>
      </c>
      <c r="NL23">
        <v>-7.9519113216300603</v>
      </c>
      <c r="NM23">
        <v>-12.6866085210899</v>
      </c>
      <c r="NN23">
        <v>-12.0519664364191</v>
      </c>
      <c r="NO23">
        <v>-11.4198746069429</v>
      </c>
      <c r="NP23">
        <v>-16.6918441488762</v>
      </c>
      <c r="NQ23">
        <v>-8.6950764997740997</v>
      </c>
      <c r="NR23">
        <v>-9.5564177631485698</v>
      </c>
      <c r="NS23">
        <v>-6.9766327412793601</v>
      </c>
      <c r="NT23">
        <v>-11.4899758659153</v>
      </c>
      <c r="NU23">
        <v>-9.2325080076731201</v>
      </c>
      <c r="NV23">
        <v>-11.9957903773102</v>
      </c>
      <c r="NW23">
        <v>-15.933800781812099</v>
      </c>
      <c r="NX23">
        <v>-3.95527921954994</v>
      </c>
      <c r="NY23">
        <v>-10.447990376176501</v>
      </c>
      <c r="NZ23">
        <v>-7.3344788601758903</v>
      </c>
      <c r="OA23">
        <v>-12.419167583303601</v>
      </c>
      <c r="OB23">
        <v>-16.068640039894198</v>
      </c>
      <c r="OC23">
        <v>-3.5818337710944901</v>
      </c>
      <c r="OD23">
        <v>-15.5798100847637</v>
      </c>
      <c r="OE23">
        <v>-11.196793434896</v>
      </c>
      <c r="OF23">
        <v>-14.0555966519726</v>
      </c>
      <c r="OG23">
        <v>-4.1296417428862897</v>
      </c>
      <c r="OH23">
        <v>-10.296478980750001</v>
      </c>
      <c r="OI23">
        <v>-6.3116834669177697</v>
      </c>
      <c r="OJ23">
        <v>-4.2374072064693902</v>
      </c>
      <c r="OK23">
        <v>-5.8083659596125301</v>
      </c>
      <c r="OL23">
        <v>-29.773990907238399</v>
      </c>
      <c r="OM23">
        <v>-7.7247016674036502</v>
      </c>
      <c r="ON23">
        <v>-11.5342740617759</v>
      </c>
      <c r="OO23">
        <v>-11.472911147142399</v>
      </c>
      <c r="OP23">
        <v>-8.9723688868117506</v>
      </c>
      <c r="OQ23">
        <v>-9.2987377091444099</v>
      </c>
      <c r="OR23">
        <v>-5.8903139699997702</v>
      </c>
      <c r="OS23">
        <v>-20.0883662087946</v>
      </c>
      <c r="OT23">
        <v>-7.6179043957297097</v>
      </c>
      <c r="OU23">
        <v>-6.7868079252171203</v>
      </c>
      <c r="OV23">
        <v>-22.949281780283801</v>
      </c>
      <c r="OW23">
        <v>-9.84711878551553</v>
      </c>
      <c r="OX23">
        <v>-10.169058699221599</v>
      </c>
      <c r="OY23">
        <v>-23.764816161895201</v>
      </c>
      <c r="OZ23">
        <v>-4.7284488591187399</v>
      </c>
      <c r="PA23">
        <v>-9.2616112074996995</v>
      </c>
      <c r="PB23">
        <v>-9.7371193495835406</v>
      </c>
      <c r="PC23">
        <v>-10.4804246137994</v>
      </c>
      <c r="PD23">
        <v>-3.1509274301719801</v>
      </c>
      <c r="PE23">
        <v>-11.645651493017899</v>
      </c>
      <c r="PF23">
        <v>-13.3105086176753</v>
      </c>
      <c r="PG23">
        <v>-3.8180638940099199</v>
      </c>
      <c r="PH23">
        <v>-12.4254718941806</v>
      </c>
      <c r="PI23">
        <v>-8.8040170958369703</v>
      </c>
      <c r="PJ23">
        <v>-12.4294399300781</v>
      </c>
      <c r="PK23">
        <v>-8.2272897692231197</v>
      </c>
      <c r="PL23">
        <v>-10.733296917095799</v>
      </c>
      <c r="PM23">
        <v>-7.0199010509930098</v>
      </c>
      <c r="PN23">
        <v>-6.6114213702767897</v>
      </c>
      <c r="PO23">
        <v>-10.0822472814344</v>
      </c>
      <c r="PP23">
        <v>-10.958381605199699</v>
      </c>
      <c r="PQ23">
        <v>-25.086675213250899</v>
      </c>
      <c r="PR23">
        <v>-16.9015772243892</v>
      </c>
      <c r="PS23">
        <v>-12.140134704605</v>
      </c>
      <c r="PT23">
        <v>-4.9041029213627203</v>
      </c>
      <c r="PU23">
        <v>-7.5483041626653202</v>
      </c>
      <c r="PV23">
        <v>-14.2273538599267</v>
      </c>
      <c r="PW23">
        <v>-7.0872769061069798</v>
      </c>
      <c r="PX23">
        <v>-10.352524592899099</v>
      </c>
      <c r="PY23">
        <v>-11.3915978390752</v>
      </c>
      <c r="PZ23">
        <v>-10.3923248153052</v>
      </c>
      <c r="QA23">
        <v>-12.517267965903001</v>
      </c>
      <c r="QB23">
        <v>-12.7689230817107</v>
      </c>
      <c r="QC23">
        <v>-6.4524481191619403</v>
      </c>
      <c r="QD23">
        <v>-19.7716671611519</v>
      </c>
      <c r="QE23">
        <v>-7.0321116589493302</v>
      </c>
      <c r="QF23">
        <v>-11.8713207744104</v>
      </c>
      <c r="QG23">
        <v>-11.1039023455634</v>
      </c>
      <c r="QH23">
        <v>-4.6489317635230796</v>
      </c>
      <c r="QI23">
        <v>-10.1630883065541</v>
      </c>
      <c r="QJ23">
        <v>-18.6687977395049</v>
      </c>
      <c r="QK23">
        <v>-10.7603082186628</v>
      </c>
      <c r="QL23">
        <v>-22.7991654728615</v>
      </c>
      <c r="QM23">
        <v>-14.125929572680599</v>
      </c>
      <c r="QN23">
        <v>-16.6265751494869</v>
      </c>
      <c r="QO23">
        <v>-4.6731975626584301</v>
      </c>
      <c r="QP23">
        <v>-8.4912235159098906</v>
      </c>
      <c r="QQ23">
        <v>-7.5298433204796096</v>
      </c>
      <c r="QR23">
        <v>-11.2512427810739</v>
      </c>
      <c r="QS23">
        <v>-5.0860341129678703</v>
      </c>
      <c r="QT23">
        <v>-9.2813239980931996</v>
      </c>
      <c r="QU23">
        <v>-10.2817572622439</v>
      </c>
      <c r="QV23">
        <v>-7.9624072126899801</v>
      </c>
      <c r="QW23">
        <v>-12.706548311862299</v>
      </c>
      <c r="QX23">
        <v>-4.7357746352344599</v>
      </c>
      <c r="QY23">
        <v>-7.2999184394528198</v>
      </c>
      <c r="QZ23">
        <v>-13.656225339523001</v>
      </c>
      <c r="RA23">
        <v>-8.45922085118141</v>
      </c>
      <c r="RB23">
        <v>-8.0476166713140707</v>
      </c>
      <c r="RC23">
        <v>-7.99042883405889</v>
      </c>
      <c r="RD23">
        <v>-5.3988119854395196</v>
      </c>
      <c r="RE23">
        <v>-7.0250984209428697</v>
      </c>
      <c r="RF23">
        <v>-4.4624407682468403</v>
      </c>
      <c r="RG23">
        <v>-11.0153788173498</v>
      </c>
      <c r="RH23">
        <v>-18.9027421034165</v>
      </c>
      <c r="RI23">
        <v>-4.7350036383688803</v>
      </c>
      <c r="RJ23">
        <v>-2.8321432282298802</v>
      </c>
      <c r="RK23">
        <v>-5.03336207447171</v>
      </c>
      <c r="RL23">
        <v>-4.3851204645335704</v>
      </c>
      <c r="RM23">
        <v>-11.8990943332009</v>
      </c>
      <c r="RN23">
        <v>-6.0794851972967203</v>
      </c>
      <c r="RO23">
        <v>-7.90121229791544</v>
      </c>
      <c r="RP23">
        <v>-11.66293395464</v>
      </c>
      <c r="RQ23">
        <v>-4.4407419006890896</v>
      </c>
      <c r="RR23">
        <v>-10.385567466767901</v>
      </c>
      <c r="RS23">
        <v>-6.6686512752775702</v>
      </c>
      <c r="RT23">
        <v>-11.1667797747262</v>
      </c>
      <c r="RU23">
        <v>-15.9207988416874</v>
      </c>
      <c r="RV23">
        <v>-10.265056790268</v>
      </c>
      <c r="RW23">
        <v>-23.588823947946199</v>
      </c>
      <c r="RX23">
        <v>-6.5006026245626503</v>
      </c>
      <c r="RY23">
        <v>-6.9254269940649102</v>
      </c>
      <c r="RZ23">
        <v>-10.235147756850299</v>
      </c>
      <c r="SA23">
        <v>-6.6302869267125004</v>
      </c>
      <c r="SB23">
        <v>-14.7576196782202</v>
      </c>
      <c r="SC23">
        <v>-16.1801046715353</v>
      </c>
      <c r="SD23">
        <v>-11.038155946536801</v>
      </c>
      <c r="SE23">
        <v>-6.7154129972155401</v>
      </c>
      <c r="SF23">
        <v>-8.5641453970721102</v>
      </c>
      <c r="SG23">
        <v>-8.8968514195069908</v>
      </c>
      <c r="SH23">
        <v>-13.597635703814399</v>
      </c>
      <c r="SI23">
        <v>-10.9623386926328</v>
      </c>
      <c r="SJ23">
        <v>-14.393928087403401</v>
      </c>
      <c r="SK23">
        <v>-8.1230762071891203</v>
      </c>
      <c r="SL23">
        <v>-22.2859452898177</v>
      </c>
      <c r="SM23">
        <v>-18.285848311484401</v>
      </c>
      <c r="SN23">
        <v>-17.074836151208199</v>
      </c>
      <c r="SO23">
        <v>-11.851351320728501</v>
      </c>
      <c r="SP23">
        <v>-15.6207911438678</v>
      </c>
      <c r="SQ23">
        <v>-11.5899790587723</v>
      </c>
      <c r="SR23">
        <v>-4.6113739402827001</v>
      </c>
      <c r="SS23">
        <v>-15.388212715529001</v>
      </c>
      <c r="ST23">
        <v>-9.69876321933992</v>
      </c>
      <c r="SU23">
        <v>-9.2714472233210792</v>
      </c>
      <c r="SV23">
        <v>-15.0180936067273</v>
      </c>
      <c r="SW23">
        <v>-6.6450102694369102</v>
      </c>
      <c r="SX23">
        <v>-4.09498745252876</v>
      </c>
      <c r="SY23">
        <v>-16.632873587471501</v>
      </c>
      <c r="SZ23">
        <v>-10.2451881733351</v>
      </c>
      <c r="TA23">
        <v>-7.5111678854607398</v>
      </c>
      <c r="TB23">
        <v>-17.7041220702149</v>
      </c>
      <c r="TC23">
        <v>-17.4149739436549</v>
      </c>
      <c r="TD23">
        <v>-13.648252651731701</v>
      </c>
      <c r="TE23">
        <v>-8.6255275460323499</v>
      </c>
      <c r="TF23">
        <v>-16.783820938051601</v>
      </c>
      <c r="TG23">
        <v>-3.1325383768193</v>
      </c>
      <c r="TH23">
        <v>-16.974946021192402</v>
      </c>
      <c r="TI23">
        <v>-16.193520979228801</v>
      </c>
      <c r="TJ23">
        <v>-12.449155697144301</v>
      </c>
      <c r="TK23">
        <v>-7.1702027309377199</v>
      </c>
      <c r="TL23">
        <v>-5.8681390426091902</v>
      </c>
      <c r="TM23">
        <v>-12.274661614822399</v>
      </c>
      <c r="TN23">
        <v>-3.3856611161515699</v>
      </c>
      <c r="TO23">
        <v>-12.985493952026999</v>
      </c>
      <c r="TP23">
        <v>-18.584535064333402</v>
      </c>
      <c r="TQ23">
        <v>-15.633790903549199</v>
      </c>
      <c r="TR23">
        <v>-13.884551430019901</v>
      </c>
      <c r="TS23">
        <v>-14.676292540531399</v>
      </c>
      <c r="TT23">
        <v>-4.1639282422862003</v>
      </c>
      <c r="TU23">
        <v>-10.6544168439416</v>
      </c>
      <c r="TV23">
        <v>-18.6407759136004</v>
      </c>
      <c r="TW23">
        <v>-4.4211596910860198</v>
      </c>
      <c r="TX23">
        <v>-13.3113196004602</v>
      </c>
      <c r="TY23">
        <v>-8.2966420769263305</v>
      </c>
      <c r="TZ23">
        <v>-10.7544693410963</v>
      </c>
      <c r="UA23">
        <v>-11.0432436902636</v>
      </c>
      <c r="UB23">
        <v>-9.8038260397360695</v>
      </c>
      <c r="UC23">
        <v>-13.413128008681101</v>
      </c>
      <c r="UD23">
        <v>-4.6847114507228298</v>
      </c>
      <c r="UE23">
        <v>-4.0706319100123398</v>
      </c>
      <c r="UF23">
        <v>-10.451662026431601</v>
      </c>
      <c r="UG23">
        <v>-10.4552660768118</v>
      </c>
      <c r="UH23">
        <v>-5.8915934788641398</v>
      </c>
      <c r="UI23">
        <v>-12.329756880337101</v>
      </c>
      <c r="UJ23">
        <v>-15.709453349965401</v>
      </c>
      <c r="UK23">
        <v>-6.6736616970372298</v>
      </c>
      <c r="UL23">
        <v>-10.106129153099401</v>
      </c>
      <c r="UM23">
        <v>-14.0073723949523</v>
      </c>
      <c r="UN23">
        <v>-6.3435557426624296</v>
      </c>
      <c r="UO23">
        <v>-22.690663409910002</v>
      </c>
      <c r="UP23">
        <v>-11.0680706086081</v>
      </c>
      <c r="UQ23">
        <v>-7.4148243123511604</v>
      </c>
      <c r="UR23">
        <v>-9.5387435781527792</v>
      </c>
      <c r="US23">
        <v>-5.3461965818022197</v>
      </c>
      <c r="UT23">
        <v>-7.2504061054042097</v>
      </c>
      <c r="UU23">
        <v>-9.5294661734482098</v>
      </c>
      <c r="UV23">
        <v>-9.1931710779403506</v>
      </c>
      <c r="UW23">
        <v>-36.454415878897798</v>
      </c>
      <c r="UX23">
        <v>-16.786597236675998</v>
      </c>
      <c r="UY23">
        <v>-12.130585128246</v>
      </c>
      <c r="UZ23">
        <v>-6.0034478988445104</v>
      </c>
      <c r="VA23">
        <v>-18.697487644867099</v>
      </c>
      <c r="VB23">
        <v>-10.4245211207027</v>
      </c>
      <c r="VC23">
        <v>-4.1326472778586396</v>
      </c>
      <c r="VD23">
        <v>-9.9930004487337403</v>
      </c>
      <c r="VE23">
        <v>-14.1201253160355</v>
      </c>
      <c r="VF23">
        <v>-4.4265549549531897</v>
      </c>
      <c r="VG23">
        <v>-13.2672636069942</v>
      </c>
      <c r="VH23">
        <v>-6.3832097958098997</v>
      </c>
      <c r="VI23">
        <v>-2.35732662106963</v>
      </c>
      <c r="VJ23">
        <v>-10.412095885382699</v>
      </c>
      <c r="VK23">
        <v>-7.0672811157892301</v>
      </c>
      <c r="VL23">
        <v>-17.092651659266402</v>
      </c>
      <c r="VM23">
        <v>-6.67795199318891</v>
      </c>
      <c r="VN23">
        <v>-4.4903025150313196</v>
      </c>
      <c r="VO23">
        <v>-22.819096291399099</v>
      </c>
      <c r="VP23">
        <v>-11.945162371164701</v>
      </c>
      <c r="VQ23">
        <v>-7.8990724011825701</v>
      </c>
      <c r="VR23">
        <v>-6.9486386441522496</v>
      </c>
      <c r="VS23">
        <v>-13.8112652402093</v>
      </c>
      <c r="VT23">
        <v>-14.7260778847983</v>
      </c>
      <c r="VU23">
        <v>-9.6185430646912096</v>
      </c>
      <c r="VV23">
        <v>-7.9104784405799098</v>
      </c>
      <c r="VW23">
        <v>-9.5890777115685601</v>
      </c>
      <c r="VX23">
        <v>-29.501502925771401</v>
      </c>
      <c r="VY23">
        <v>-8.6938562006336007</v>
      </c>
      <c r="VZ23">
        <v>-13.8267261780314</v>
      </c>
      <c r="WA23">
        <v>-8.3060540750446705</v>
      </c>
      <c r="WB23">
        <v>-3.01567194167527</v>
      </c>
      <c r="WC23">
        <v>-10.4791664784247</v>
      </c>
      <c r="WD23">
        <v>-12.4816213076856</v>
      </c>
      <c r="WE23">
        <v>-10.1517109592304</v>
      </c>
      <c r="WF23">
        <v>-10.417075205980799</v>
      </c>
      <c r="WG23">
        <v>-21.077322985698601</v>
      </c>
      <c r="WH23">
        <v>-16.1400065476763</v>
      </c>
      <c r="WI23">
        <v>-12.5786231249118</v>
      </c>
      <c r="WJ23">
        <v>-5.6207220268555904</v>
      </c>
      <c r="WK23">
        <v>-11.258147058301001</v>
      </c>
      <c r="WL23">
        <v>-11.651828482759701</v>
      </c>
      <c r="WM23">
        <v>-8.4279143976642406</v>
      </c>
      <c r="WN23">
        <v>-8.8487054870685693</v>
      </c>
      <c r="WO23">
        <v>-13.299163324341601</v>
      </c>
      <c r="WP23">
        <v>-10.312970893718401</v>
      </c>
      <c r="WQ23">
        <v>-10.377828387041101</v>
      </c>
      <c r="WR23">
        <v>-9.4180643362698806</v>
      </c>
      <c r="WS23">
        <v>-12.1017503756955</v>
      </c>
      <c r="WT23">
        <v>-4.4640455761922304</v>
      </c>
      <c r="WU23">
        <v>-9.2905155128381693</v>
      </c>
      <c r="WV23">
        <v>-3.5726839001022501</v>
      </c>
      <c r="WW23">
        <v>-21.426020897657299</v>
      </c>
      <c r="WX23">
        <v>-8.8721251466362201</v>
      </c>
      <c r="WY23">
        <v>-12.778583930173401</v>
      </c>
      <c r="WZ23">
        <v>-1.85737918529188</v>
      </c>
      <c r="XA23">
        <v>-11.742026206181899</v>
      </c>
      <c r="XB23">
        <v>-12.7070528647724</v>
      </c>
      <c r="XC23">
        <v>-21.169482849562101</v>
      </c>
      <c r="XD23">
        <v>-2.6281146437358398</v>
      </c>
      <c r="XE23">
        <v>-15.8298425076388</v>
      </c>
      <c r="XF23">
        <v>-9.8825767453612894</v>
      </c>
      <c r="XG23">
        <v>-5.3885702564256004</v>
      </c>
      <c r="XH23">
        <v>-9.0310723716788992</v>
      </c>
      <c r="XI23">
        <v>-10.3607801812199</v>
      </c>
      <c r="XJ23">
        <v>-8.2603020206577202</v>
      </c>
      <c r="XK23">
        <v>-3.0620551272155598</v>
      </c>
      <c r="XL23">
        <v>-18.027668958672301</v>
      </c>
      <c r="XM23">
        <v>-11.679228803781699</v>
      </c>
      <c r="XN23">
        <v>-12.0430005133443</v>
      </c>
      <c r="XO23">
        <v>-17.610289679997798</v>
      </c>
      <c r="XP23">
        <v>-16.3189427172642</v>
      </c>
      <c r="XQ23">
        <v>-2.1890134426965902</v>
      </c>
      <c r="XR23">
        <v>-5.6524829732565802</v>
      </c>
      <c r="XS23">
        <v>-4.0191226849931896</v>
      </c>
      <c r="XT23">
        <v>-6.0307304391703296</v>
      </c>
      <c r="XU23">
        <v>-11.8737192276761</v>
      </c>
      <c r="XV23">
        <v>-9.66034333786701</v>
      </c>
      <c r="XW23">
        <v>-8.0111951245552007</v>
      </c>
      <c r="XX23">
        <v>-5.1353258781389304</v>
      </c>
      <c r="XY23">
        <v>-7.6389206370741896</v>
      </c>
      <c r="XZ23">
        <v>-8.5380449374430896</v>
      </c>
      <c r="YA23">
        <v>-12.212871832546099</v>
      </c>
      <c r="YB23">
        <v>-9.6345918236738992</v>
      </c>
      <c r="YC23">
        <v>-34.058767761437799</v>
      </c>
      <c r="YD23">
        <v>-12.370049660296001</v>
      </c>
      <c r="YE23">
        <v>-6.1460950640627097</v>
      </c>
      <c r="YF23">
        <v>-10.148156277457799</v>
      </c>
      <c r="YG23">
        <v>-5.0046011966338702</v>
      </c>
      <c r="YH23">
        <v>-11.0769548837843</v>
      </c>
      <c r="YI23">
        <v>-8.1483502239005894</v>
      </c>
      <c r="YJ23">
        <v>-8.7060057843590908</v>
      </c>
      <c r="YK23">
        <v>-12.1785235256517</v>
      </c>
      <c r="YL23">
        <v>-20.913003822474501</v>
      </c>
      <c r="YM23">
        <v>-12.2430585332049</v>
      </c>
      <c r="YN23">
        <v>-18.239928254031302</v>
      </c>
      <c r="YO23">
        <v>-4.7534884972754101</v>
      </c>
      <c r="YP23">
        <v>-3.6379518987379198</v>
      </c>
      <c r="YQ23">
        <v>-13.425939744086101</v>
      </c>
      <c r="YR23">
        <v>-4.9739809945192004</v>
      </c>
      <c r="YS23">
        <v>-13.380697733864301</v>
      </c>
      <c r="YT23">
        <v>-5.9288540662112998</v>
      </c>
      <c r="YU23">
        <v>-11.230506428035801</v>
      </c>
      <c r="YV23">
        <v>-15.8606686544369</v>
      </c>
      <c r="YW23">
        <v>-8.9329524273232401</v>
      </c>
      <c r="YX23">
        <v>-13.6122529128124</v>
      </c>
      <c r="YY23">
        <v>-5.2232154726756104</v>
      </c>
      <c r="YZ23">
        <v>-8.1103720933011498</v>
      </c>
      <c r="ZA23">
        <v>-6.2738051074879904</v>
      </c>
      <c r="ZB23">
        <v>-22.039831494911901</v>
      </c>
      <c r="ZC23">
        <v>-13.366196004726699</v>
      </c>
      <c r="ZD23">
        <v>-10.196928951786999</v>
      </c>
      <c r="ZE23">
        <v>-5.5507092036465897</v>
      </c>
      <c r="ZF23">
        <v>-5.7498603781832598</v>
      </c>
      <c r="ZG23">
        <v>-14.2514859873771</v>
      </c>
      <c r="ZH23">
        <v>-6.5139823553482996</v>
      </c>
      <c r="ZI23">
        <v>-14.6159245410562</v>
      </c>
      <c r="ZJ23">
        <v>-15.0831149418399</v>
      </c>
      <c r="ZK23">
        <v>-17.946054432581199</v>
      </c>
      <c r="ZL23">
        <v>-8.1703193924204207</v>
      </c>
      <c r="ZM23">
        <v>-4.7505506218376201</v>
      </c>
      <c r="ZN23">
        <v>-4.34165100121953</v>
      </c>
      <c r="ZO23">
        <v>-17.865103595204701</v>
      </c>
      <c r="ZP23">
        <v>-13.2012014858923</v>
      </c>
      <c r="ZQ23">
        <v>-10.8585315393931</v>
      </c>
      <c r="ZR23">
        <v>-5.8037936250925704</v>
      </c>
      <c r="ZS23">
        <v>-6.1288064147361503</v>
      </c>
      <c r="ZT23">
        <v>-6.6891822150782296</v>
      </c>
      <c r="ZU23">
        <v>-21.457125862835898</v>
      </c>
      <c r="ZV23">
        <v>-7.6035684112230797</v>
      </c>
      <c r="ZW23">
        <v>-14.041118037239199</v>
      </c>
      <c r="ZX23">
        <v>-14.8797488133157</v>
      </c>
      <c r="ZY23">
        <v>-7.3056266050165304</v>
      </c>
      <c r="ZZ23">
        <v>-8.0051671391635502</v>
      </c>
      <c r="AAA23">
        <v>-23.035471522688901</v>
      </c>
      <c r="AAB23">
        <v>-11.369400427910399</v>
      </c>
      <c r="AAC23">
        <v>-12.259522912894001</v>
      </c>
      <c r="AAD23">
        <v>-20.6738009888115</v>
      </c>
      <c r="AAE23">
        <v>-17.395250917619499</v>
      </c>
      <c r="AAF23">
        <v>-8.8272879145013103</v>
      </c>
      <c r="AAG23">
        <v>-11.983413998008199</v>
      </c>
      <c r="AAH23">
        <v>-5.19004027495646</v>
      </c>
      <c r="AAI23">
        <v>-23.278295230803899</v>
      </c>
      <c r="AAJ23">
        <v>-11.9818087002523</v>
      </c>
      <c r="AAK23">
        <v>-2.3415315889728801</v>
      </c>
      <c r="AAL23">
        <v>-11.2438954083997</v>
      </c>
      <c r="AAM23">
        <v>-18.4181498372382</v>
      </c>
      <c r="AAN23">
        <v>-5.4922013826223397</v>
      </c>
      <c r="AAO23">
        <v>-10.982840635063599</v>
      </c>
      <c r="AAP23">
        <v>-14.3252174563073</v>
      </c>
      <c r="AAQ23">
        <v>-7.5170957451072997</v>
      </c>
      <c r="AAR23">
        <v>-18.570699213409199</v>
      </c>
      <c r="AAS23">
        <v>-7.7734794578287296</v>
      </c>
      <c r="AAT23">
        <v>-5.9076178088574798</v>
      </c>
      <c r="AAU23">
        <v>-10.5544010254004</v>
      </c>
      <c r="AAV23">
        <v>-17.4374823718877</v>
      </c>
      <c r="AAW23">
        <v>-10.3557570944436</v>
      </c>
      <c r="AAX23">
        <v>-6.2623348477877396</v>
      </c>
      <c r="AAY23">
        <v>-18.550225850546301</v>
      </c>
      <c r="AAZ23">
        <v>-20.448420800681301</v>
      </c>
      <c r="ABA23">
        <v>-12.373302562818299</v>
      </c>
      <c r="ABB23">
        <v>-10.790093867817101</v>
      </c>
      <c r="ABC23">
        <v>-3.9560719284512502</v>
      </c>
      <c r="ABD23">
        <v>-13.0686066159759</v>
      </c>
      <c r="ABE23">
        <v>-7.0634300474446299</v>
      </c>
      <c r="ABF23">
        <v>-13.532854428271801</v>
      </c>
      <c r="ABG23">
        <v>-17.093105243269601</v>
      </c>
      <c r="ABH23">
        <v>-4.19148979090824</v>
      </c>
      <c r="ABI23">
        <v>-13.8164185914731</v>
      </c>
      <c r="ABJ23">
        <v>-18.423015384778701</v>
      </c>
      <c r="ABK23">
        <v>-23.404385336460798</v>
      </c>
      <c r="ABL23">
        <v>-4.5814199524977797</v>
      </c>
      <c r="ABM23">
        <v>-11.8136419285279</v>
      </c>
      <c r="ABN23">
        <v>-10.5516681086023</v>
      </c>
      <c r="ABO23">
        <v>-12.0427366746174</v>
      </c>
      <c r="ABP23">
        <v>-15.244268427648</v>
      </c>
      <c r="ABQ23">
        <v>-14.4917415859166</v>
      </c>
      <c r="ABR23">
        <v>-4.8567340454395698</v>
      </c>
      <c r="ABS23">
        <v>-5.5909866094839602</v>
      </c>
      <c r="ABT23">
        <v>-8.0968327338803192</v>
      </c>
      <c r="ABU23">
        <v>-13.261647847561401</v>
      </c>
      <c r="ABV23">
        <v>-15.417138963363399</v>
      </c>
      <c r="ABW23">
        <v>-7.1795586023998199</v>
      </c>
      <c r="ABX23">
        <v>-7.0376153758981603</v>
      </c>
      <c r="ABY23">
        <v>-14.1584537887094</v>
      </c>
      <c r="ABZ23">
        <v>-6.78601460182779</v>
      </c>
      <c r="ACA23">
        <v>-17.384866909468698</v>
      </c>
      <c r="ACB23">
        <v>-4.4908848765149401</v>
      </c>
      <c r="ACC23">
        <v>-14.7755589158518</v>
      </c>
      <c r="ACD23">
        <v>-5.6635956162845398</v>
      </c>
      <c r="ACE23">
        <v>-15.669515730067401</v>
      </c>
      <c r="ACF23">
        <v>-14.4817362302693</v>
      </c>
      <c r="ACG23">
        <v>-5.2121586783157996</v>
      </c>
      <c r="ACH23">
        <v>-10.1879456529999</v>
      </c>
      <c r="ACI23">
        <v>-6.7883546592959796</v>
      </c>
      <c r="ACJ23">
        <v>-12.5115829322823</v>
      </c>
      <c r="ACK23">
        <v>-6.9768487123533003</v>
      </c>
      <c r="ACL23">
        <v>-10.115286167964101</v>
      </c>
      <c r="ACM23">
        <v>-6.9908745873476601</v>
      </c>
      <c r="ACN23">
        <v>-19.642976893715201</v>
      </c>
      <c r="ACO23">
        <v>-12.078561323876899</v>
      </c>
      <c r="ACP23">
        <v>-10.317594551813199</v>
      </c>
      <c r="ACQ23">
        <v>-15.5535313408842</v>
      </c>
      <c r="ACR23">
        <v>-15.019540694268199</v>
      </c>
      <c r="ACS23">
        <v>-7.8020026169861003</v>
      </c>
      <c r="ACT23">
        <v>-9.6405445413923303</v>
      </c>
      <c r="ACU23">
        <v>-8.1885114511562698</v>
      </c>
      <c r="ACV23">
        <v>-26.629627166713799</v>
      </c>
      <c r="ACW23">
        <v>-7.8848118583974598</v>
      </c>
      <c r="ACX23">
        <v>-15.5306460164861</v>
      </c>
      <c r="ACY23">
        <v>-5.9570080956934497</v>
      </c>
      <c r="ACZ23">
        <v>-9.5128052190326304</v>
      </c>
      <c r="ADA23">
        <v>-10.35769346326</v>
      </c>
      <c r="ADB23">
        <v>-8.5190282390973397</v>
      </c>
      <c r="ADC23">
        <v>-24.986644438316102</v>
      </c>
      <c r="ADD23">
        <v>-11.950863633336199</v>
      </c>
      <c r="ADE23">
        <v>-13.472795270229099</v>
      </c>
      <c r="ADF23">
        <v>-6.5964690654226397</v>
      </c>
      <c r="ADG23">
        <v>-7.0007869887269898</v>
      </c>
      <c r="ADH23">
        <v>-9.9981482282516705</v>
      </c>
      <c r="ADI23">
        <v>-5.3744652323903201</v>
      </c>
      <c r="ADJ23">
        <v>-7.88048360566623</v>
      </c>
      <c r="ADK23">
        <v>-15.551292515978099</v>
      </c>
      <c r="ADL23">
        <v>-6.4779896610123204</v>
      </c>
      <c r="ADM23">
        <v>-15.2687137411117</v>
      </c>
      <c r="ADN23">
        <v>-14.370649819029801</v>
      </c>
      <c r="ADO23">
        <v>-11.207181478379599</v>
      </c>
      <c r="ADP23">
        <v>-15.081226696222901</v>
      </c>
      <c r="ADQ23">
        <v>-11.9829181919707</v>
      </c>
      <c r="ADR23">
        <v>-22.4136586098195</v>
      </c>
      <c r="ADS23">
        <v>-11.1511180768229</v>
      </c>
      <c r="ADT23">
        <v>-15.766165525268701</v>
      </c>
      <c r="ADU23">
        <v>-5.4639215304079602</v>
      </c>
      <c r="ADV23">
        <v>-11.3146695736987</v>
      </c>
      <c r="ADW23">
        <v>-6.2796465552716798</v>
      </c>
      <c r="ADX23">
        <v>-5.98799560067408</v>
      </c>
      <c r="ADY23">
        <v>-8.33202400528128</v>
      </c>
      <c r="ADZ23">
        <v>-7.8230148738710996</v>
      </c>
      <c r="AEA23">
        <v>-5.3039707614025797</v>
      </c>
      <c r="AEB23">
        <v>-11.573558329707099</v>
      </c>
      <c r="AEC23">
        <v>-8.8005925765961592</v>
      </c>
      <c r="AED23">
        <v>-21.9934611873772</v>
      </c>
      <c r="AEE23">
        <v>-21.550761413480299</v>
      </c>
      <c r="AEF23">
        <v>-7.2808611938926298</v>
      </c>
      <c r="AEG23">
        <v>-7.9940728004510202</v>
      </c>
      <c r="AEH23">
        <v>-11.7069929986442</v>
      </c>
      <c r="AEI23">
        <v>-10.5560878967578</v>
      </c>
      <c r="AEJ23">
        <v>-19.434954224495399</v>
      </c>
      <c r="AEK23">
        <v>-4.6004165913860504</v>
      </c>
      <c r="AEL23">
        <v>-2.9257813232854599</v>
      </c>
      <c r="AEM23">
        <v>-23.924060877519999</v>
      </c>
      <c r="AEN23">
        <v>-8.7812284962195406</v>
      </c>
      <c r="AEO23">
        <v>-7.0888294096809803</v>
      </c>
      <c r="AEP23">
        <v>-6.2399185332554099</v>
      </c>
      <c r="AEQ23">
        <v>-20.559072998037902</v>
      </c>
      <c r="AER23">
        <v>-10.8567342977039</v>
      </c>
      <c r="AES23">
        <v>-18.219025402675602</v>
      </c>
      <c r="AET23">
        <v>-14.589541113387799</v>
      </c>
      <c r="AEU23">
        <v>-12.7483693987352</v>
      </c>
      <c r="AEV23">
        <v>-7.5891466953575799</v>
      </c>
      <c r="AEW23">
        <v>-4.5382227910879998</v>
      </c>
      <c r="AEX23">
        <v>-6.4560470849946201</v>
      </c>
      <c r="AEY23">
        <v>-14.826282592918499</v>
      </c>
      <c r="AEZ23">
        <v>-9.5410266029048802</v>
      </c>
      <c r="AFA23">
        <v>-9.8242319593210503</v>
      </c>
      <c r="AFB23">
        <v>-9.5073082037477601</v>
      </c>
      <c r="AFC23">
        <v>-7.7467594564024296</v>
      </c>
      <c r="AFD23">
        <v>-7.5141891868080704</v>
      </c>
      <c r="AFE23">
        <v>-16.2515373253439</v>
      </c>
      <c r="AFF23">
        <v>-5.4660004179997896</v>
      </c>
      <c r="AFG23">
        <v>-19.307476732400701</v>
      </c>
      <c r="AFH23">
        <v>-10.0905096039544</v>
      </c>
      <c r="AFI23">
        <v>-5.7563518784307401</v>
      </c>
      <c r="AFJ23">
        <v>-18.570849278178301</v>
      </c>
      <c r="AFK23">
        <v>-5.0072169807326903</v>
      </c>
      <c r="AFL23">
        <v>-7.86338255664106</v>
      </c>
      <c r="AFM23">
        <v>-4.4493831387684404</v>
      </c>
      <c r="AFN23">
        <v>-10.252222299220801</v>
      </c>
      <c r="AFO23">
        <v>-10.631157155788699</v>
      </c>
      <c r="AFP23">
        <v>-18.360615784677702</v>
      </c>
      <c r="AFQ23">
        <v>-22.846553820601301</v>
      </c>
      <c r="AFR23">
        <v>-15.6623759324494</v>
      </c>
      <c r="AFS23">
        <v>-14.8447797861838</v>
      </c>
      <c r="AFT23">
        <v>-24.650566739197401</v>
      </c>
      <c r="AFU23">
        <v>-15.496189870947701</v>
      </c>
      <c r="AFV23">
        <v>-17.054881745014601</v>
      </c>
      <c r="AFW23">
        <v>-8.3005272229362408</v>
      </c>
      <c r="AFX23">
        <v>-6.5723133732060202</v>
      </c>
      <c r="AFY23">
        <v>-6.9686577907406804</v>
      </c>
      <c r="AFZ23">
        <v>-11.607668827201399</v>
      </c>
      <c r="AGA23">
        <v>-10.4032926750283</v>
      </c>
      <c r="AGB23">
        <v>-12.855296866052299</v>
      </c>
      <c r="AGC23">
        <v>-0.93884086223087604</v>
      </c>
      <c r="AGD23">
        <v>-13.5634527346976</v>
      </c>
      <c r="AGE23">
        <v>-8.8589191765234396</v>
      </c>
      <c r="AGF23">
        <v>-16.456944989878298</v>
      </c>
      <c r="AGG23">
        <v>-14.0655157332413</v>
      </c>
      <c r="AGH23">
        <v>-6.0384476453348803</v>
      </c>
      <c r="AGI23">
        <v>-14.5125292679287</v>
      </c>
      <c r="AGJ23">
        <v>-6.3761807514826199</v>
      </c>
      <c r="AGK23">
        <v>-12.231660472699399</v>
      </c>
      <c r="AGL23">
        <v>-35.734002381812097</v>
      </c>
      <c r="AGM23">
        <v>-6.6801337304803203</v>
      </c>
      <c r="AGN23">
        <v>-21.739817245333899</v>
      </c>
      <c r="AGO23">
        <v>-5.7129064349377101</v>
      </c>
      <c r="AGP23">
        <v>-6.5052547645452403</v>
      </c>
      <c r="AGQ23">
        <v>-9.3024528168159897</v>
      </c>
      <c r="AGR23">
        <v>-12.168431982019699</v>
      </c>
      <c r="AGS23">
        <v>-4.1592710420572701</v>
      </c>
      <c r="AGT23">
        <v>-5.9368141962326604</v>
      </c>
      <c r="AGU23">
        <v>-9.4334407341416409</v>
      </c>
      <c r="AGV23">
        <v>-5.5229160985936101</v>
      </c>
      <c r="AGW23">
        <v>-9.0688760643069504</v>
      </c>
      <c r="AGX23">
        <v>-14.045061848346799</v>
      </c>
      <c r="AGY23">
        <v>-6.0788823772709</v>
      </c>
      <c r="AGZ23">
        <v>-5.2303351812347803</v>
      </c>
      <c r="AHA23">
        <v>-16.159954333798101</v>
      </c>
      <c r="AHB23">
        <v>-4.6402184650738398</v>
      </c>
      <c r="AHC23">
        <v>-0.920054340803659</v>
      </c>
      <c r="AHD23">
        <v>-24.685155282741299</v>
      </c>
      <c r="AHE23">
        <v>-12.587298438741</v>
      </c>
      <c r="AHF23">
        <v>-29.791332336535401</v>
      </c>
      <c r="AHG23">
        <v>-13.1423556676007</v>
      </c>
      <c r="AHH23">
        <v>-7.8445921669483596</v>
      </c>
      <c r="AHI23">
        <v>-16.537896063135499</v>
      </c>
      <c r="AHJ23">
        <v>-11.5045483122697</v>
      </c>
      <c r="AHK23">
        <v>-7.1166282605029503</v>
      </c>
      <c r="AHL23">
        <v>-13.296532362059599</v>
      </c>
      <c r="AHM23">
        <v>-9.6468411815661508</v>
      </c>
      <c r="AHN23">
        <v>-8.2176140936869899</v>
      </c>
      <c r="AHO23">
        <v>-14.430103626503801</v>
      </c>
      <c r="AHP23">
        <v>-21.6605907106707</v>
      </c>
      <c r="AHQ23">
        <v>-4.4395551282833301</v>
      </c>
      <c r="AHR23">
        <v>-8.4891631360233699</v>
      </c>
      <c r="AHS23">
        <v>-9.5920308778906396</v>
      </c>
      <c r="AHT23">
        <v>-6.4944235110040998</v>
      </c>
      <c r="AHU23">
        <v>-21.3688948076027</v>
      </c>
      <c r="AHV23">
        <v>-9.9277470957557092</v>
      </c>
      <c r="AHW23">
        <v>-5.1495338934976198</v>
      </c>
      <c r="AHX23">
        <v>-2.0060331606116502</v>
      </c>
      <c r="AHY23">
        <v>-4.7500044273923301</v>
      </c>
      <c r="AHZ23">
        <v>-15.8829283538598</v>
      </c>
      <c r="AIA23">
        <v>-4.6407975373390702</v>
      </c>
      <c r="AIB23">
        <v>-13.6863587047336</v>
      </c>
      <c r="AIC23">
        <v>-7.8683322483215896</v>
      </c>
      <c r="AID23">
        <v>-10.056080536683799</v>
      </c>
      <c r="AIE23">
        <v>-6.3860006445403004</v>
      </c>
      <c r="AIF23">
        <v>-10.919651318324799</v>
      </c>
      <c r="AIG23">
        <v>-8.8777282569735103</v>
      </c>
      <c r="AIH23">
        <v>-13.892438955477401</v>
      </c>
      <c r="AII23">
        <v>-7.1642313522206704</v>
      </c>
      <c r="AIJ23">
        <v>-11.438720862206599</v>
      </c>
      <c r="AIK23">
        <v>-16.673869514994699</v>
      </c>
      <c r="AIL23">
        <v>-9.4366814627497302</v>
      </c>
      <c r="AIM23">
        <v>-19.656327551691099</v>
      </c>
      <c r="AIN23">
        <v>-5.9341139590863499</v>
      </c>
      <c r="AIO23">
        <v>-17.861915169293699</v>
      </c>
      <c r="AIP23">
        <v>-4.2048196638413904</v>
      </c>
      <c r="AIQ23">
        <v>-1.45499289118766</v>
      </c>
      <c r="AIR23">
        <v>-9.4844481642458902</v>
      </c>
      <c r="AIS23">
        <v>-12.1215607556394</v>
      </c>
      <c r="AIT23">
        <v>-10.4025660495465</v>
      </c>
      <c r="AIU23">
        <v>-14.0289160880324</v>
      </c>
      <c r="AIV23">
        <v>-17.0879613242289</v>
      </c>
      <c r="AIW23">
        <v>-14.7365909133588</v>
      </c>
      <c r="AIX23">
        <v>-9.78366518024961</v>
      </c>
      <c r="AIY23">
        <v>-4.5503558127502099</v>
      </c>
      <c r="AIZ23">
        <v>-2.7927720736711898</v>
      </c>
      <c r="AJA23">
        <v>-10.554259301259901</v>
      </c>
      <c r="AJB23">
        <v>-19.7755934581327</v>
      </c>
      <c r="AJC23">
        <v>-2.21764715659384</v>
      </c>
      <c r="AJD23">
        <v>-3.5379496238073198</v>
      </c>
      <c r="AJE23">
        <v>-6.3074303548879698</v>
      </c>
      <c r="AJF23">
        <v>-17.500722557938101</v>
      </c>
      <c r="AJG23">
        <v>-10.4300821631132</v>
      </c>
      <c r="AJH23">
        <v>-9.3040136596316092</v>
      </c>
      <c r="AJI23">
        <v>-16.858529720729901</v>
      </c>
      <c r="AJJ23">
        <v>-10.716764079811099</v>
      </c>
      <c r="AJK23">
        <v>-4.3648192969927804</v>
      </c>
      <c r="AJL23">
        <v>-5.9623914310611799</v>
      </c>
      <c r="AJM23">
        <v>-7.4470012893402799</v>
      </c>
      <c r="AJN23">
        <v>-13.6344043267655</v>
      </c>
      <c r="AJO23">
        <v>-11.1368418991149</v>
      </c>
      <c r="AJP23">
        <v>-8.12727757269022</v>
      </c>
      <c r="AJQ23">
        <v>-22.822061988321199</v>
      </c>
      <c r="AJR23">
        <v>-8.1854724603395006</v>
      </c>
      <c r="AJS23">
        <v>-4.6061899744373704</v>
      </c>
      <c r="AJT23">
        <v>-13.2537549722937</v>
      </c>
      <c r="AJU23">
        <v>-7.4088072888257797</v>
      </c>
      <c r="AJV23">
        <v>-3.5477078037205301</v>
      </c>
      <c r="AJW23">
        <v>-8.4302253985280196</v>
      </c>
      <c r="AJX23">
        <v>-5.1711371800212804</v>
      </c>
      <c r="AJY23">
        <v>-7.2306903800567</v>
      </c>
      <c r="AJZ23">
        <v>-8.6420689003269899</v>
      </c>
      <c r="AKA23">
        <v>-13.590273886308699</v>
      </c>
      <c r="AKB23">
        <v>-16.435638012426899</v>
      </c>
      <c r="AKC23">
        <v>-12.8482346910201</v>
      </c>
      <c r="AKD23">
        <v>-10.684393354352601</v>
      </c>
      <c r="AKE23">
        <v>-11.527961603386199</v>
      </c>
      <c r="AKF23">
        <v>-7.43328828372535</v>
      </c>
      <c r="AKG23">
        <v>-13.801476655125199</v>
      </c>
      <c r="AKH23">
        <v>-9.1308335365235997</v>
      </c>
      <c r="AKI23">
        <v>-11.7549257604489</v>
      </c>
      <c r="AKJ23">
        <v>-15.341313088045201</v>
      </c>
      <c r="AKK23">
        <v>-24.782404113530799</v>
      </c>
      <c r="AKL23">
        <v>-3.9540182043826899</v>
      </c>
      <c r="AKM23">
        <v>-7.66039342025383</v>
      </c>
      <c r="AKN23">
        <v>-7.6234038015693999</v>
      </c>
      <c r="AKO23">
        <v>-11.240069420767201</v>
      </c>
      <c r="AKP23">
        <v>-16.259517631325899</v>
      </c>
      <c r="AKQ23">
        <v>-23.258462612846099</v>
      </c>
      <c r="AKR23">
        <v>-14.099727203467999</v>
      </c>
      <c r="AKS23">
        <v>-10.699784606080501</v>
      </c>
      <c r="AKT23">
        <v>-12.1282135542025</v>
      </c>
      <c r="AKU23">
        <v>-10.4762670888445</v>
      </c>
      <c r="AKV23">
        <v>-9.7189815363067904</v>
      </c>
      <c r="AKW23">
        <v>-14.348312899492999</v>
      </c>
      <c r="AKX23">
        <v>-8.7492127545520209</v>
      </c>
      <c r="AKY23">
        <v>-14.793985681292099</v>
      </c>
      <c r="AKZ23">
        <v>-12.9087256020879</v>
      </c>
      <c r="ALA23">
        <v>-5.6215125903351</v>
      </c>
      <c r="ALB23">
        <v>-25.169540597144</v>
      </c>
      <c r="ALC23">
        <v>-6.3419211956572203</v>
      </c>
      <c r="ALD23">
        <v>-4.8731058840807302</v>
      </c>
      <c r="ALE23">
        <v>-6.65137157084627</v>
      </c>
      <c r="ALF23">
        <v>-3.7719970329454502</v>
      </c>
      <c r="ALG23">
        <v>-28.124415044583099</v>
      </c>
      <c r="ALH23">
        <v>-15.9326294248458</v>
      </c>
      <c r="ALI23">
        <v>-6.3280307883048001</v>
      </c>
      <c r="ALJ23">
        <v>-3.9118375651478301</v>
      </c>
      <c r="ALK23">
        <v>-7.68376126772199</v>
      </c>
      <c r="ALL23">
        <v>-7.9801915397408703</v>
      </c>
      <c r="ALM23">
        <v>-10.039699160628301</v>
      </c>
      <c r="ALN23">
        <v>-7.2709974109913604</v>
      </c>
      <c r="ALO23">
        <v>-7.0566215866057904</v>
      </c>
      <c r="ALP23">
        <v>-6.98495622883161</v>
      </c>
      <c r="ALQ23">
        <v>-7.8562327200487001</v>
      </c>
      <c r="ALR23">
        <v>-7.3756109548408801</v>
      </c>
      <c r="ALS23">
        <v>-6.3933047151147697</v>
      </c>
      <c r="ALT23">
        <v>-5.0815666384685301</v>
      </c>
      <c r="ALU23">
        <v>-11.2225202889065</v>
      </c>
      <c r="ALV23">
        <v>-5.3566216992239202</v>
      </c>
      <c r="ALW23">
        <v>-7.3890522893844102</v>
      </c>
      <c r="ALX23">
        <v>-13.0183695503155</v>
      </c>
      <c r="ALY23">
        <v>-8.6178116148001909</v>
      </c>
      <c r="ALZ23">
        <v>-15.37022618822</v>
      </c>
      <c r="AMA23">
        <v>-1.5444899067492199</v>
      </c>
      <c r="AMB23">
        <v>-10.7609360724508</v>
      </c>
      <c r="AMC23">
        <v>-13.921540845744101</v>
      </c>
      <c r="AMD23">
        <v>-17.828779590409301</v>
      </c>
      <c r="AME23">
        <v>-7.97099101070188</v>
      </c>
      <c r="AMF23">
        <v>-6.2249431149398902</v>
      </c>
      <c r="AMG23">
        <v>-7.1506635060626396</v>
      </c>
      <c r="AMH23">
        <v>-18.178272684945298</v>
      </c>
      <c r="AMI23">
        <v>-11.249966961008299</v>
      </c>
      <c r="AMJ23">
        <v>-17.696325054634599</v>
      </c>
      <c r="AMK23">
        <v>-10.8921032359251</v>
      </c>
      <c r="AML23">
        <v>-25.634068854997299</v>
      </c>
      <c r="AMM23">
        <v>-4.9888319316695497</v>
      </c>
      <c r="AMN23">
        <v>-9.4991256525495409</v>
      </c>
      <c r="AMO23">
        <v>-15.924898202697801</v>
      </c>
      <c r="AMP23">
        <v>-11.2275997258684</v>
      </c>
      <c r="AMQ23">
        <v>-13.824949857889001</v>
      </c>
      <c r="AMR23">
        <v>-7.5133821960759199</v>
      </c>
      <c r="AMS23">
        <v>-4.1106706558852899</v>
      </c>
      <c r="AMT23">
        <v>-5.9826946684050899</v>
      </c>
      <c r="AMU23">
        <v>-2.1651454951409601</v>
      </c>
      <c r="AMV23">
        <v>-7.3207286668184102</v>
      </c>
      <c r="AMW23">
        <v>-13.616340943382101</v>
      </c>
      <c r="AMX23">
        <v>-13.609066703237399</v>
      </c>
      <c r="AMY23">
        <v>-12.0799257192681</v>
      </c>
      <c r="AMZ23">
        <v>-6.6832564849123903</v>
      </c>
      <c r="ANA23">
        <v>-7.4296973648030198</v>
      </c>
      <c r="ANB23">
        <v>-18.4878838602496</v>
      </c>
      <c r="ANC23">
        <v>-4.8448625872533198</v>
      </c>
      <c r="AND23">
        <v>-3.55621532379919</v>
      </c>
      <c r="ANE23">
        <v>-4.6066177395447898</v>
      </c>
      <c r="ANF23">
        <v>-5.5800455745860802</v>
      </c>
      <c r="ANG23">
        <v>-6.5963874200349997</v>
      </c>
      <c r="ANH23">
        <v>-2.94324320113537</v>
      </c>
      <c r="ANI23">
        <v>-9.8660615256014506</v>
      </c>
      <c r="ANJ23">
        <v>-16.657649265267001</v>
      </c>
      <c r="ANK23">
        <v>-4.6381886443636002</v>
      </c>
      <c r="ANL23">
        <v>-8.5931894411543492</v>
      </c>
      <c r="ANM23">
        <v>-5.2551118074666503</v>
      </c>
      <c r="ANN23">
        <v>-7.9261517831798196</v>
      </c>
      <c r="ANO23">
        <v>-13.3883779118667</v>
      </c>
      <c r="ANP23">
        <v>-17.675322006041998</v>
      </c>
      <c r="ANQ23">
        <v>-7.0649131780155896</v>
      </c>
      <c r="ANR23">
        <v>-10.3652497325024</v>
      </c>
      <c r="ANS23">
        <v>-10.9476653168441</v>
      </c>
      <c r="ANT23">
        <v>-8.4739710320794508</v>
      </c>
      <c r="ANU23">
        <v>-8.2151577590309408</v>
      </c>
      <c r="ANV23">
        <v>-12.6483476894666</v>
      </c>
      <c r="ANW23">
        <v>-21.396066811785399</v>
      </c>
      <c r="ANX23">
        <v>-4.3733248302704597</v>
      </c>
      <c r="ANY23">
        <v>-13.1156514743867</v>
      </c>
      <c r="ANZ23">
        <v>-9.4930556652974794</v>
      </c>
      <c r="AOA23">
        <v>-8.3361287696230306</v>
      </c>
      <c r="AOB23">
        <v>-4.4481193740563496</v>
      </c>
      <c r="AOC23">
        <v>-6.0829376480943402</v>
      </c>
      <c r="AOD23">
        <v>-8.2691250921533896</v>
      </c>
      <c r="AOE23">
        <v>-13.5739420074711</v>
      </c>
      <c r="AOF23">
        <v>-16.8531397163833</v>
      </c>
      <c r="AOG23">
        <v>-8.6076554943144004</v>
      </c>
      <c r="AOH23">
        <v>-13.749367151029199</v>
      </c>
      <c r="AOI23">
        <v>-4.2135288961333996</v>
      </c>
      <c r="AOJ23">
        <v>-9.1550892245880693</v>
      </c>
      <c r="AOK23">
        <v>-7.0646511049637599</v>
      </c>
      <c r="AOL23">
        <v>-6.4122975899358297</v>
      </c>
      <c r="AOM23">
        <v>-8.4751575003001598</v>
      </c>
      <c r="AON23">
        <v>-18.781777240800501</v>
      </c>
      <c r="AOO23">
        <v>-7.3908762654854696</v>
      </c>
      <c r="AOP23">
        <v>-21.8844471153234</v>
      </c>
      <c r="AOQ23">
        <v>-7.6764253035169601</v>
      </c>
      <c r="AOR23">
        <v>-6.8687273167590801</v>
      </c>
      <c r="AOS23">
        <v>-22.4241293195027</v>
      </c>
      <c r="AOT23">
        <v>-5.3525447630449596</v>
      </c>
      <c r="AOU23">
        <v>-13.1609387451425</v>
      </c>
      <c r="AOV23">
        <v>-9.7358055749175492</v>
      </c>
      <c r="AOW23">
        <v>-19.906292538060601</v>
      </c>
      <c r="AOX23">
        <v>-2.5533857305285599</v>
      </c>
      <c r="AOY23">
        <v>-8.5874362894500695</v>
      </c>
      <c r="AOZ23">
        <v>-10.373383042701199</v>
      </c>
      <c r="APA23">
        <v>-9.3876629017088096</v>
      </c>
      <c r="APB23">
        <v>-9.3500238340803605</v>
      </c>
      <c r="APC23">
        <v>-9.10269821291695</v>
      </c>
      <c r="APD23">
        <v>-13.695319857914701</v>
      </c>
      <c r="APE23">
        <v>-15.9995954053189</v>
      </c>
      <c r="APF23">
        <v>-7.8371385129574396</v>
      </c>
      <c r="APG23">
        <v>-5.8245397105019396</v>
      </c>
      <c r="APH23">
        <v>-11.431117127478601</v>
      </c>
      <c r="API23">
        <v>-12.3262573488085</v>
      </c>
      <c r="APJ23">
        <v>-11.874971512551401</v>
      </c>
      <c r="APK23">
        <v>-2.836608890995</v>
      </c>
      <c r="APL23">
        <v>-5.6569000238169203</v>
      </c>
      <c r="APM23">
        <v>-7.1020058451138102</v>
      </c>
      <c r="APN23">
        <v>-0.80443204387196898</v>
      </c>
      <c r="APO23">
        <v>-7.4858485486688302</v>
      </c>
      <c r="APP23">
        <v>-4.4004366968413304</v>
      </c>
      <c r="APQ23">
        <v>-6.5453848173733897</v>
      </c>
      <c r="APR23">
        <v>-11.2222384400952</v>
      </c>
      <c r="APS23">
        <v>-17.750250768845898</v>
      </c>
      <c r="APT23">
        <v>-12.1022058155088</v>
      </c>
      <c r="APU23">
        <v>-8.8487304314814104</v>
      </c>
      <c r="APV23">
        <v>-5.7650943801101597</v>
      </c>
      <c r="APW23">
        <v>-6.1620439877926598</v>
      </c>
      <c r="APX23">
        <v>-7.5335451034206402</v>
      </c>
      <c r="APY23">
        <v>-5.0011383233595597</v>
      </c>
      <c r="APZ23">
        <v>-13.571969371229301</v>
      </c>
      <c r="AQA23">
        <v>-5.2326694663080104</v>
      </c>
      <c r="AQB23">
        <v>-11.428591090960699</v>
      </c>
      <c r="AQC23">
        <v>-11.840333748120299</v>
      </c>
      <c r="AQD23">
        <v>-7.3323790495914496</v>
      </c>
      <c r="AQE23">
        <v>-12.64918182664</v>
      </c>
      <c r="AQF23">
        <v>-6.1005656855898298</v>
      </c>
      <c r="AQG23">
        <v>-18.1676718234839</v>
      </c>
      <c r="AQH23">
        <v>-9.6716827637806393</v>
      </c>
      <c r="AQI23">
        <v>-22.219335501883599</v>
      </c>
      <c r="AQJ23">
        <v>-0.91354881726618897</v>
      </c>
      <c r="AQK23">
        <v>-5.4677647233341098</v>
      </c>
      <c r="AQL23">
        <v>-3.0462742262789702</v>
      </c>
      <c r="AQM23">
        <v>-3.1970118587093999</v>
      </c>
      <c r="AQN23">
        <v>-20.8240363643961</v>
      </c>
      <c r="AQO23">
        <v>-6.0586555711464598</v>
      </c>
      <c r="AQP23">
        <v>-15.0675189255298</v>
      </c>
      <c r="AQQ23">
        <v>-3.6264825586529201</v>
      </c>
      <c r="AQR23">
        <v>-8.24446934453408</v>
      </c>
      <c r="AQS23">
        <v>-14.7297780612555</v>
      </c>
      <c r="AQT23">
        <v>-19.188613107728699</v>
      </c>
      <c r="AQU23">
        <v>-3.7142531920364399</v>
      </c>
      <c r="AQV23">
        <v>-18.805377354669599</v>
      </c>
      <c r="AQW23">
        <v>-3.8561066872571002</v>
      </c>
      <c r="AQX23">
        <v>-18.351415766300399</v>
      </c>
      <c r="AQY23">
        <v>-8.8744147401058893</v>
      </c>
      <c r="AQZ23">
        <v>-8.8540517735534099</v>
      </c>
      <c r="ARA23">
        <v>-6.2388089893793497</v>
      </c>
      <c r="ARB23">
        <v>-12.211515487853699</v>
      </c>
      <c r="ARC23">
        <v>-18.170744684450199</v>
      </c>
      <c r="ARD23">
        <v>-3.2947159643399</v>
      </c>
      <c r="ARE23">
        <v>-4.1357226275040402</v>
      </c>
      <c r="ARF23">
        <v>-14.939716555326701</v>
      </c>
      <c r="ARG23">
        <v>-7.2486532398563703</v>
      </c>
      <c r="ARH23">
        <v>-10.0776629565524</v>
      </c>
      <c r="ARI23">
        <v>-10.530350070672</v>
      </c>
      <c r="ARJ23">
        <v>-12.667672327823199</v>
      </c>
      <c r="ARK23">
        <v>-4.1186641668933799</v>
      </c>
      <c r="ARL23">
        <v>-6.1844862356322201</v>
      </c>
      <c r="ARM23">
        <v>-2.7555174404198199</v>
      </c>
      <c r="ARN23">
        <v>-5.9240919448627398</v>
      </c>
      <c r="ARO23">
        <v>-3.36792853003129</v>
      </c>
      <c r="ARP23">
        <v>-5.0328650649301796</v>
      </c>
      <c r="ARQ23">
        <v>-4.4864934606967797</v>
      </c>
      <c r="ARR23">
        <v>-2.7840824815091598</v>
      </c>
      <c r="ARS23">
        <v>-13.9061697879145</v>
      </c>
      <c r="ART23">
        <v>-14.6133949702572</v>
      </c>
      <c r="ARU23">
        <v>-0.39222312450286301</v>
      </c>
      <c r="ARV23">
        <v>-33.490992334982302</v>
      </c>
      <c r="ARW23">
        <v>-24.771642944915001</v>
      </c>
      <c r="ARX23">
        <v>-13.578548768374301</v>
      </c>
      <c r="ARY23">
        <v>-12.411371089737701</v>
      </c>
      <c r="ARZ23">
        <v>-11.1096343046834</v>
      </c>
      <c r="ASA23">
        <v>-7.5657173055110398</v>
      </c>
      <c r="ASB23">
        <v>-15.483167626573801</v>
      </c>
      <c r="ASC23">
        <v>-9.5564915487069602</v>
      </c>
      <c r="ASD23">
        <v>-7.33775426490811</v>
      </c>
      <c r="ASE23">
        <v>-12.2164710946924</v>
      </c>
      <c r="ASF23">
        <v>-12.477963142847299</v>
      </c>
      <c r="ASG23">
        <v>-9.4909972367397302</v>
      </c>
      <c r="ASH23">
        <v>-12.454408831809401</v>
      </c>
      <c r="ASI23">
        <v>-6.4384813471814404</v>
      </c>
      <c r="ASJ23">
        <v>-8.5189712256846502</v>
      </c>
      <c r="ASK23">
        <v>-9.4966318163197307</v>
      </c>
      <c r="ASL23">
        <v>-9.5584148509840894</v>
      </c>
      <c r="ASM23">
        <v>-9.6851107975563799</v>
      </c>
      <c r="ASN23">
        <v>-22.666861184031301</v>
      </c>
      <c r="ASO23">
        <v>-5.2088328097154903</v>
      </c>
      <c r="ASP23">
        <v>-6.5969709902272502</v>
      </c>
      <c r="ASQ23">
        <v>-13.9503000015601</v>
      </c>
      <c r="ASR23">
        <v>-13.0892858689236</v>
      </c>
      <c r="ASS23">
        <v>-9.4746640311488495</v>
      </c>
      <c r="AST23">
        <v>-12.3790373702995</v>
      </c>
      <c r="ASU23">
        <v>-18.583778292335101</v>
      </c>
      <c r="ASV23">
        <v>-17.384066492744999</v>
      </c>
      <c r="ASW23">
        <v>-14.364206395448701</v>
      </c>
      <c r="ASX23">
        <v>-4.4424180385468599</v>
      </c>
      <c r="ASY23">
        <v>-15.538013083737299</v>
      </c>
      <c r="ASZ23">
        <v>-6.6448103171181003</v>
      </c>
      <c r="ATA23">
        <v>-8.6634396160866292</v>
      </c>
      <c r="ATB23">
        <v>-9.8286290837951107</v>
      </c>
      <c r="ATC23">
        <v>-8.0469460009258604</v>
      </c>
      <c r="ATD23">
        <v>-4.9630373737606401</v>
      </c>
      <c r="ATE23">
        <v>-4.5170359541729104</v>
      </c>
      <c r="ATF23">
        <v>-17.066444431908199</v>
      </c>
      <c r="ATG23">
        <v>-15.160392375039599</v>
      </c>
      <c r="ATH23">
        <v>-14.5035662930374</v>
      </c>
      <c r="ATI23">
        <v>-2.9289541767987499</v>
      </c>
      <c r="ATJ23">
        <v>-14.5092255366689</v>
      </c>
      <c r="ATK23">
        <v>-5.1461054223126199</v>
      </c>
      <c r="ATL23">
        <v>-3.88136505779875</v>
      </c>
      <c r="ATM23">
        <v>-16.3998620923286</v>
      </c>
      <c r="ATN23">
        <v>-10.5009232646808</v>
      </c>
      <c r="ATO23">
        <v>-15.4453770267257</v>
      </c>
      <c r="ATP23">
        <v>-8.9930947422651908</v>
      </c>
      <c r="ATQ23">
        <v>-11.096551402020101</v>
      </c>
      <c r="ATR23">
        <v>-20.590521940652799</v>
      </c>
      <c r="ATS23">
        <v>-6.18985695459304</v>
      </c>
      <c r="ATT23">
        <v>-3.7617609547513702</v>
      </c>
      <c r="ATU23">
        <v>-7.6126966117788299</v>
      </c>
      <c r="ATV23">
        <v>-7.7381283108379399</v>
      </c>
      <c r="ATW23">
        <v>-9.6428623846143502</v>
      </c>
      <c r="ATX23">
        <v>-12.6027351492482</v>
      </c>
      <c r="ATY23">
        <v>-13.5509206358751</v>
      </c>
      <c r="ATZ23">
        <v>-17.879040338255901</v>
      </c>
      <c r="AUA23">
        <v>-11.0302012622021</v>
      </c>
      <c r="AUB23">
        <v>-9.0291355546054302</v>
      </c>
      <c r="AUC23">
        <v>-8.9933097756496601</v>
      </c>
      <c r="AUD23">
        <v>-7.5159565754126998</v>
      </c>
      <c r="AUE23">
        <v>-15.1134352937764</v>
      </c>
      <c r="AUF23">
        <v>-9.9495682800275596</v>
      </c>
      <c r="AUG23">
        <v>-6.7729165349790001</v>
      </c>
      <c r="AUH23">
        <v>-9.5055500804772102</v>
      </c>
      <c r="AUI23">
        <v>-8.66479326145142</v>
      </c>
      <c r="AUJ23">
        <v>-9.5006254144117293</v>
      </c>
      <c r="AUK23">
        <v>-7.4889000550239198</v>
      </c>
      <c r="AUL23">
        <v>-18.827770149154201</v>
      </c>
      <c r="AUM23">
        <v>-8.3414497213376304</v>
      </c>
      <c r="AUN23">
        <v>-8.5190282253889205</v>
      </c>
      <c r="AUO23">
        <v>-8.0581642744638806</v>
      </c>
      <c r="AUP23">
        <v>-5.1099278386475397</v>
      </c>
      <c r="AUQ23">
        <v>-9.6139446395489792</v>
      </c>
      <c r="AUR23">
        <v>-16.4119342550607</v>
      </c>
      <c r="AUS23">
        <v>-7.1534477408318899</v>
      </c>
      <c r="AUT23">
        <v>-9.6955201470233892</v>
      </c>
      <c r="AUU23">
        <v>-2.4866352990860299</v>
      </c>
      <c r="AUV23">
        <v>-14.7627036369888</v>
      </c>
      <c r="AUW23">
        <v>-11.1299240800316</v>
      </c>
      <c r="AUX23">
        <v>-14.0374934521548</v>
      </c>
      <c r="AUY23">
        <v>-9.9109120427278903</v>
      </c>
      <c r="AUZ23">
        <v>-12.774692185468901</v>
      </c>
      <c r="AVA23">
        <v>-13.2682710795738</v>
      </c>
      <c r="AVB23">
        <v>-15.2593956489184</v>
      </c>
      <c r="AVC23">
        <v>-9.0824457750792398</v>
      </c>
      <c r="AVD23">
        <v>-5.0080455454614103</v>
      </c>
      <c r="AVE23">
        <v>-11.738606482123201</v>
      </c>
      <c r="AVF23">
        <v>-2.5654201255118201</v>
      </c>
      <c r="AVG23">
        <v>-13.371997653606</v>
      </c>
      <c r="AVH23">
        <v>-7.3965240248476203</v>
      </c>
      <c r="AVI23">
        <v>-8.5077958337311106</v>
      </c>
      <c r="AVJ23">
        <v>-22.7202759035249</v>
      </c>
      <c r="AVK23">
        <v>-10.5127596368306</v>
      </c>
      <c r="AVL23">
        <v>-14.4405054230101</v>
      </c>
      <c r="AVM23">
        <v>-30.795637667240701</v>
      </c>
      <c r="AVN23">
        <v>-4.5021284959608501</v>
      </c>
      <c r="AVO23">
        <v>-5.1980473301272498</v>
      </c>
      <c r="AVP23">
        <v>-4.4412272410531797</v>
      </c>
      <c r="AVQ23">
        <v>-4.3803151394003796</v>
      </c>
      <c r="AVR23">
        <v>-15.941063535267199</v>
      </c>
      <c r="AVS23">
        <v>-13.4629828199252</v>
      </c>
      <c r="AVT23">
        <v>-20.630762280920301</v>
      </c>
      <c r="AVU23">
        <v>-10.410474571024899</v>
      </c>
      <c r="AVV23">
        <v>-6.1733586550960498</v>
      </c>
      <c r="AVW23">
        <v>-7.2812279906755801</v>
      </c>
      <c r="AVX23">
        <v>-10.739176094912199</v>
      </c>
      <c r="AVY23">
        <v>-10.4452044830358</v>
      </c>
      <c r="AVZ23">
        <v>-15.095874088072399</v>
      </c>
      <c r="AWA23">
        <v>-14.1156223619817</v>
      </c>
      <c r="AWB23">
        <v>-26.1606019036333</v>
      </c>
      <c r="AWC23">
        <v>-3.2835548659571701</v>
      </c>
      <c r="AWD23">
        <v>-1.0649352276244599</v>
      </c>
      <c r="AWE23">
        <v>-6.5612784154644199</v>
      </c>
      <c r="AWF23">
        <v>-6.23926493094962</v>
      </c>
      <c r="AWG23">
        <v>-4.57610244219401</v>
      </c>
      <c r="AWH23">
        <v>-23.431958068181501</v>
      </c>
      <c r="AWI23">
        <v>-14.3068309298264</v>
      </c>
      <c r="AWJ23">
        <v>-8.1166058308014897</v>
      </c>
      <c r="AWK23">
        <v>-22.583975937780199</v>
      </c>
      <c r="AWL23">
        <v>-14.0510652168595</v>
      </c>
    </row>
    <row r="24" spans="1:1286" x14ac:dyDescent="0.25">
      <c r="A24">
        <v>22</v>
      </c>
      <c r="B24">
        <v>1</v>
      </c>
      <c r="C24">
        <f t="shared" si="0"/>
        <v>1000</v>
      </c>
      <c r="D24">
        <v>-2</v>
      </c>
      <c r="E24">
        <v>3</v>
      </c>
      <c r="F24">
        <v>-5.32235227734901</v>
      </c>
      <c r="G24">
        <v>-24.346065702435201</v>
      </c>
      <c r="H24">
        <v>-6.1800231068433202</v>
      </c>
      <c r="I24">
        <v>-16.478650715334702</v>
      </c>
      <c r="J24">
        <v>-11.4315362606</v>
      </c>
      <c r="K24">
        <v>-16.634460710273601</v>
      </c>
      <c r="L24">
        <v>-10.338082942314401</v>
      </c>
      <c r="M24">
        <v>-9.9535649411192004</v>
      </c>
      <c r="N24">
        <v>-17.386681218943799</v>
      </c>
      <c r="O24">
        <v>-14.248572493867901</v>
      </c>
      <c r="P24">
        <v>-9.5802560225183999</v>
      </c>
      <c r="Q24">
        <v>-6.0491795472190697</v>
      </c>
      <c r="R24">
        <v>-3.9827635917487201</v>
      </c>
      <c r="S24">
        <v>-20.318688907837799</v>
      </c>
      <c r="T24">
        <v>-7.1939497671126</v>
      </c>
      <c r="U24">
        <v>-11.6751378407566</v>
      </c>
      <c r="V24">
        <v>-3.5466975015533801</v>
      </c>
      <c r="W24">
        <v>-8.2114525811507004</v>
      </c>
      <c r="X24">
        <v>-7.3002716742653302</v>
      </c>
      <c r="Y24">
        <v>-7.6113659805739404</v>
      </c>
      <c r="Z24">
        <v>-16.739647282630902</v>
      </c>
      <c r="AA24">
        <v>-13.9816752686868</v>
      </c>
      <c r="AB24">
        <v>-6.1774580007516402</v>
      </c>
      <c r="AC24">
        <v>-5.8258840280861097</v>
      </c>
      <c r="AD24">
        <v>-9.8948311736875798</v>
      </c>
      <c r="AE24">
        <v>-5.8445174907922102</v>
      </c>
      <c r="AF24">
        <v>-17.544878362010301</v>
      </c>
      <c r="AG24">
        <v>-11.173241896311399</v>
      </c>
      <c r="AH24">
        <v>-11.6462313376498</v>
      </c>
      <c r="AI24">
        <v>-13.237818861179299</v>
      </c>
      <c r="AJ24">
        <v>-11.571310299874</v>
      </c>
      <c r="AK24">
        <v>-9.3858869658662893</v>
      </c>
      <c r="AL24">
        <v>-3.7234432821302099</v>
      </c>
      <c r="AM24">
        <v>-13.333302079835001</v>
      </c>
      <c r="AN24">
        <v>-4.32258169747558</v>
      </c>
      <c r="AO24">
        <v>-9.2202923897166293</v>
      </c>
      <c r="AP24">
        <v>-12.777448783243001</v>
      </c>
      <c r="AQ24">
        <v>-9.8957735372179094</v>
      </c>
      <c r="AR24">
        <v>-7.90001834796215</v>
      </c>
      <c r="AS24">
        <v>-12.977994700705899</v>
      </c>
      <c r="AT24">
        <v>-12.6611915896646</v>
      </c>
      <c r="AU24">
        <v>-4.8765326768866002</v>
      </c>
      <c r="AV24">
        <v>-13.842565258589</v>
      </c>
      <c r="AW24">
        <v>-12.499588286462201</v>
      </c>
      <c r="AX24">
        <v>-9.8071717729098999</v>
      </c>
      <c r="AY24">
        <v>-7.4266332150377803</v>
      </c>
      <c r="AZ24">
        <v>-11.471616312513399</v>
      </c>
      <c r="BA24">
        <v>-13.4059654582038</v>
      </c>
      <c r="BB24">
        <v>-10.2120068635578</v>
      </c>
      <c r="BC24">
        <v>-11.2350003297586</v>
      </c>
      <c r="BD24">
        <v>-14.4374505332583</v>
      </c>
      <c r="BE24">
        <v>-7.3136673736090403</v>
      </c>
      <c r="BF24">
        <v>-9.8547849697776808</v>
      </c>
      <c r="BG24">
        <v>-12.2148943529288</v>
      </c>
      <c r="BH24">
        <v>-12.515722285257199</v>
      </c>
      <c r="BI24">
        <v>-0.74638086984938901</v>
      </c>
      <c r="BJ24">
        <v>-11.608991103174301</v>
      </c>
      <c r="BK24">
        <v>-4.3064873064965603</v>
      </c>
      <c r="BL24">
        <v>-10.1821943972251</v>
      </c>
      <c r="BM24">
        <v>-15.2249342534795</v>
      </c>
      <c r="BN24">
        <v>-13.6375019968069</v>
      </c>
      <c r="BO24">
        <v>-19.177519111602901</v>
      </c>
      <c r="BP24">
        <v>-19.519077594264399</v>
      </c>
      <c r="BQ24">
        <v>-11.355255860463201</v>
      </c>
      <c r="BR24">
        <v>-6.8795328175812598</v>
      </c>
      <c r="BS24">
        <v>-13.4859956013588</v>
      </c>
      <c r="BT24">
        <v>-16.044333734882098</v>
      </c>
      <c r="BU24">
        <v>-7.4194371868387403</v>
      </c>
      <c r="BV24">
        <v>-12.342801835669199</v>
      </c>
      <c r="BW24">
        <v>-12.1724267201575</v>
      </c>
      <c r="BX24">
        <v>-5.0127856914143099</v>
      </c>
      <c r="BY24">
        <v>-26.850754979421598</v>
      </c>
      <c r="BZ24">
        <v>-31.315272364417801</v>
      </c>
      <c r="CA24">
        <v>-4.4820465509744203</v>
      </c>
      <c r="CB24">
        <v>-8.2088944530647705</v>
      </c>
      <c r="CC24">
        <v>-4.1440422281176001</v>
      </c>
      <c r="CD24">
        <v>-4.7067282679173603</v>
      </c>
      <c r="CE24">
        <v>-12.322286405258801</v>
      </c>
      <c r="CF24">
        <v>-25.7652566805635</v>
      </c>
      <c r="CG24">
        <v>-16.4107307464642</v>
      </c>
      <c r="CH24">
        <v>-6.7979730525571798</v>
      </c>
      <c r="CI24">
        <v>-14.109844118101099</v>
      </c>
      <c r="CJ24">
        <v>-10.081360657587</v>
      </c>
      <c r="CK24">
        <v>-15.5566957918192</v>
      </c>
      <c r="CL24">
        <v>-12.2758909338039</v>
      </c>
      <c r="CM24">
        <v>-3.7684719130960498</v>
      </c>
      <c r="CN24">
        <v>-1.2589332905419299</v>
      </c>
      <c r="CO24">
        <v>-8.3745226776259205</v>
      </c>
      <c r="CP24">
        <v>-7.4116424357474404</v>
      </c>
      <c r="CQ24">
        <v>-9.3538910754653593</v>
      </c>
      <c r="CR24">
        <v>-6.8541188299135998</v>
      </c>
      <c r="CS24">
        <v>-9.1406159022294293</v>
      </c>
      <c r="CT24">
        <v>-9.4059091200257701</v>
      </c>
      <c r="CU24">
        <v>-9.12324003373217</v>
      </c>
      <c r="CV24">
        <v>-13.436005839913401</v>
      </c>
      <c r="CW24">
        <v>-7.0816002164093597</v>
      </c>
      <c r="CX24">
        <v>-11.164734980931</v>
      </c>
      <c r="CY24">
        <v>-6.4046406143926102</v>
      </c>
      <c r="CZ24">
        <v>-10.9226822958196</v>
      </c>
      <c r="DA24">
        <v>-6.3432585402254897</v>
      </c>
      <c r="DB24">
        <v>-8.3857116763694499</v>
      </c>
      <c r="DC24">
        <v>-6.2276737730731204</v>
      </c>
      <c r="DD24">
        <v>-6.6547067462550196</v>
      </c>
      <c r="DE24">
        <v>-12.221634858623601</v>
      </c>
      <c r="DF24">
        <v>-12.313946239579</v>
      </c>
      <c r="DG24">
        <v>-5.5290052843594397</v>
      </c>
      <c r="DH24">
        <v>-5.2798178268061502</v>
      </c>
      <c r="DI24">
        <v>-7.9210454508779797</v>
      </c>
      <c r="DJ24">
        <v>-21.326259207097799</v>
      </c>
      <c r="DK24">
        <v>-16.610173587757199</v>
      </c>
      <c r="DL24">
        <v>-10.8893747190006</v>
      </c>
      <c r="DM24">
        <v>-9.8740475734493902</v>
      </c>
      <c r="DN24">
        <v>-10.6518296623799</v>
      </c>
      <c r="DO24">
        <v>-9.4838918143165092</v>
      </c>
      <c r="DP24">
        <v>-12.4294915608879</v>
      </c>
      <c r="DQ24">
        <v>-11.408781510329099</v>
      </c>
      <c r="DR24">
        <v>-12.2214396925856</v>
      </c>
      <c r="DS24">
        <v>-8.0057000631278203</v>
      </c>
      <c r="DT24">
        <v>-22.596848793526998</v>
      </c>
      <c r="DU24">
        <v>-7.54655637878483</v>
      </c>
      <c r="DV24">
        <v>-15.5835219667206</v>
      </c>
      <c r="DW24">
        <v>-10.378701091587001</v>
      </c>
      <c r="DX24">
        <v>-6.2042515872113899</v>
      </c>
      <c r="DY24">
        <v>-7.1084522448550196</v>
      </c>
      <c r="DZ24">
        <v>-6.11034980858508</v>
      </c>
      <c r="EA24">
        <v>-11.225757360967901</v>
      </c>
      <c r="EB24">
        <v>-9.0959636181289607</v>
      </c>
      <c r="EC24">
        <v>-22.595100954183501</v>
      </c>
      <c r="ED24">
        <v>-14.165363593351699</v>
      </c>
      <c r="EE24">
        <v>-12.1427975033059</v>
      </c>
      <c r="EF24">
        <v>-10.6402447283462</v>
      </c>
      <c r="EG24">
        <v>-5.2300704543554799</v>
      </c>
      <c r="EH24">
        <v>-3.3312440733794002</v>
      </c>
      <c r="EI24">
        <v>-15.227940144472401</v>
      </c>
      <c r="EJ24">
        <v>-8.2209812029324798</v>
      </c>
      <c r="EK24">
        <v>-3.8554325683363402</v>
      </c>
      <c r="EL24">
        <v>-21.437663176632402</v>
      </c>
      <c r="EM24">
        <v>-12.124972264721</v>
      </c>
      <c r="EN24">
        <v>-12.7256044429251</v>
      </c>
      <c r="EO24">
        <v>-9.8507121101083897</v>
      </c>
      <c r="EP24">
        <v>-5.7678514633581699</v>
      </c>
      <c r="EQ24">
        <v>-21.952605351345301</v>
      </c>
      <c r="ER24">
        <v>-13.9408804929155</v>
      </c>
      <c r="ES24">
        <v>-10.350340324110199</v>
      </c>
      <c r="ET24">
        <v>-8.1761705188281404</v>
      </c>
      <c r="EU24">
        <v>-13.2867644640982</v>
      </c>
      <c r="EV24">
        <v>-8.2615188239386192</v>
      </c>
      <c r="EW24">
        <v>-12.894552637064599</v>
      </c>
      <c r="EX24">
        <v>-32.475690533719799</v>
      </c>
      <c r="EY24">
        <v>-4.7352368655099299</v>
      </c>
      <c r="EZ24">
        <v>-5.1070351318961098</v>
      </c>
      <c r="FA24">
        <v>-7.0108374362149002</v>
      </c>
      <c r="FB24">
        <v>-3.4008362746712901</v>
      </c>
      <c r="FC24">
        <v>-13.925942179336801</v>
      </c>
      <c r="FD24">
        <v>-27.3301115736929</v>
      </c>
      <c r="FE24">
        <v>-7.4130871149210398</v>
      </c>
      <c r="FF24">
        <v>-8.0083474972699999</v>
      </c>
      <c r="FG24">
        <v>-27.002323092683401</v>
      </c>
      <c r="FH24">
        <v>-3.2548129589694099</v>
      </c>
      <c r="FI24">
        <v>-5.3182408111135802</v>
      </c>
      <c r="FJ24">
        <v>-23.957034672015599</v>
      </c>
      <c r="FK24">
        <v>-4.9692697253249802</v>
      </c>
      <c r="FL24">
        <v>-13.9370785360301</v>
      </c>
      <c r="FM24">
        <v>-8.0091211120722505</v>
      </c>
      <c r="FN24">
        <v>-24.703014975942601</v>
      </c>
      <c r="FO24">
        <v>-9.1337923982526998</v>
      </c>
      <c r="FP24">
        <v>-10.2452943889329</v>
      </c>
      <c r="FQ24">
        <v>-7.7609689355183802</v>
      </c>
      <c r="FR24">
        <v>-10.8471010002336</v>
      </c>
      <c r="FS24">
        <v>-9.5070802857810897</v>
      </c>
      <c r="FT24">
        <v>-7.6614511059108601</v>
      </c>
      <c r="FU24">
        <v>-10.688140603567501</v>
      </c>
      <c r="FV24">
        <v>-9.7737749111677203</v>
      </c>
      <c r="FW24">
        <v>-11.099693964577501</v>
      </c>
      <c r="FX24">
        <v>-18.550982071942101</v>
      </c>
      <c r="FY24">
        <v>-10.446128358584099</v>
      </c>
      <c r="FZ24">
        <v>-12.9811763176467</v>
      </c>
      <c r="GA24">
        <v>-5.5796505831226302</v>
      </c>
      <c r="GB24">
        <v>-16.302885309713599</v>
      </c>
      <c r="GC24">
        <v>-27.399878463659999</v>
      </c>
      <c r="GD24">
        <v>-14.0220735971271</v>
      </c>
      <c r="GE24">
        <v>-14.3657697326753</v>
      </c>
      <c r="GF24">
        <v>-8.5013370506361206</v>
      </c>
      <c r="GG24">
        <v>-12.1587241618425</v>
      </c>
      <c r="GH24">
        <v>-16.136643697063299</v>
      </c>
      <c r="GI24">
        <v>-5.4616848000287099</v>
      </c>
      <c r="GJ24">
        <v>-4.9713510512052004</v>
      </c>
      <c r="GK24">
        <v>-9.9388565329049392</v>
      </c>
      <c r="GL24">
        <v>-15.001552285527801</v>
      </c>
      <c r="GM24">
        <v>-16.055277147610099</v>
      </c>
      <c r="GN24">
        <v>-14.933058388417599</v>
      </c>
      <c r="GO24">
        <v>-11.863473900362701</v>
      </c>
      <c r="GP24">
        <v>-11.8734473164787</v>
      </c>
      <c r="GQ24">
        <v>-12.187298771264899</v>
      </c>
      <c r="GR24">
        <v>-7.9688368813901302</v>
      </c>
      <c r="GS24">
        <v>-8.6881739257890693</v>
      </c>
      <c r="GT24">
        <v>-13.5927504587149</v>
      </c>
      <c r="GU24">
        <v>-9.5778101313735</v>
      </c>
      <c r="GV24">
        <v>-15.793482938268401</v>
      </c>
      <c r="GW24">
        <v>-13.425446863455001</v>
      </c>
      <c r="GX24">
        <v>-4.8505662073522204</v>
      </c>
      <c r="GY24">
        <v>-7.4491965187563096</v>
      </c>
      <c r="GZ24">
        <v>-12.872534300920501</v>
      </c>
      <c r="HA24">
        <v>-33.227545049758298</v>
      </c>
      <c r="HB24">
        <v>-6.0129663482755102</v>
      </c>
      <c r="HC24">
        <v>-10.5691090720061</v>
      </c>
      <c r="HD24">
        <v>-9.9131703816087207</v>
      </c>
      <c r="HE24">
        <v>-7.8637354600713296</v>
      </c>
      <c r="HF24">
        <v>-14.2638264600744</v>
      </c>
      <c r="HG24">
        <v>-5.7014615127594901</v>
      </c>
      <c r="HH24">
        <v>-7.6166232130864797</v>
      </c>
      <c r="HI24">
        <v>-20.350840528476301</v>
      </c>
      <c r="HJ24">
        <v>-8.2749758201783301</v>
      </c>
      <c r="HK24">
        <v>-6.8908883797406002</v>
      </c>
      <c r="HL24">
        <v>-5.7500644284778302</v>
      </c>
      <c r="HM24">
        <v>-11.8260405617762</v>
      </c>
      <c r="HN24">
        <v>-9.8505413887374402</v>
      </c>
      <c r="HO24">
        <v>-4.4302402185656202</v>
      </c>
      <c r="HP24">
        <v>-10.5918446326938</v>
      </c>
      <c r="HQ24">
        <v>-4.5730240754771199</v>
      </c>
      <c r="HR24">
        <v>-4.1567415899374103</v>
      </c>
      <c r="HS24">
        <v>-6.6274119099684299</v>
      </c>
      <c r="HT24">
        <v>-7.3617852549347198</v>
      </c>
      <c r="HU24">
        <v>-8.29446386396347</v>
      </c>
      <c r="HV24">
        <v>-5.5913732872444397</v>
      </c>
      <c r="HW24">
        <v>-3.86061726771652</v>
      </c>
      <c r="HX24">
        <v>-20.7665026139742</v>
      </c>
      <c r="HY24">
        <v>-6.8503734598856996</v>
      </c>
      <c r="HZ24">
        <v>-4.7600026302037302</v>
      </c>
      <c r="IA24">
        <v>-15.3865801528523</v>
      </c>
      <c r="IB24">
        <v>-4.7745447789624196</v>
      </c>
      <c r="IC24">
        <v>-5.2252972436001803</v>
      </c>
      <c r="ID24">
        <v>-9.1729478297515907</v>
      </c>
      <c r="IE24">
        <v>-4.6747953317413904</v>
      </c>
      <c r="IF24">
        <v>-8.6720790354941393</v>
      </c>
      <c r="IG24">
        <v>-25.807887798964</v>
      </c>
      <c r="IH24">
        <v>-10.1224787667611</v>
      </c>
      <c r="II24">
        <v>-7.8033927800176199</v>
      </c>
      <c r="IJ24">
        <v>-9.3370452650925095</v>
      </c>
      <c r="IK24">
        <v>-8.9599320984742707</v>
      </c>
      <c r="IL24">
        <v>-6.1228221467379997</v>
      </c>
      <c r="IM24">
        <v>-5.8258350495640299</v>
      </c>
      <c r="IN24">
        <v>-10.8571610421653</v>
      </c>
      <c r="IO24">
        <v>-7.6461850991300704</v>
      </c>
      <c r="IP24">
        <v>-10.688095460812599</v>
      </c>
      <c r="IQ24">
        <v>-10.5349777923798</v>
      </c>
      <c r="IR24">
        <v>-7.9614749676240999</v>
      </c>
      <c r="IS24">
        <v>-4.4740913106892304</v>
      </c>
      <c r="IT24">
        <v>-13.870850123657201</v>
      </c>
      <c r="IU24">
        <v>-18.192160105889201</v>
      </c>
      <c r="IV24">
        <v>-5.5706884328530499</v>
      </c>
      <c r="IW24">
        <v>-20.102100250109199</v>
      </c>
      <c r="IX24">
        <v>-5.1134082527349598</v>
      </c>
      <c r="IY24">
        <v>-2.5312162752328802</v>
      </c>
      <c r="IZ24">
        <v>-14.6682436961022</v>
      </c>
      <c r="JA24">
        <v>-7.5047022395045797</v>
      </c>
      <c r="JB24">
        <v>-13.318300193586399</v>
      </c>
      <c r="JC24">
        <v>-4.6339058220266303</v>
      </c>
      <c r="JD24">
        <v>-7.3970320447308504</v>
      </c>
      <c r="JE24">
        <v>-11.866728077467499</v>
      </c>
      <c r="JF24">
        <v>-14.840214400606801</v>
      </c>
      <c r="JG24">
        <v>-15.0659373079462</v>
      </c>
      <c r="JH24">
        <v>-5.12364638078299</v>
      </c>
      <c r="JI24">
        <v>-16.4008795791263</v>
      </c>
      <c r="JJ24">
        <v>-2.6285553850672199</v>
      </c>
      <c r="JK24">
        <v>-7.2910805077813201</v>
      </c>
      <c r="JL24">
        <v>-7.1792588229346297</v>
      </c>
      <c r="JM24">
        <v>-12.247857947375</v>
      </c>
      <c r="JN24">
        <v>-11.284783811479899</v>
      </c>
      <c r="JO24">
        <v>-10.0172195566639</v>
      </c>
      <c r="JP24">
        <v>-20.954363951124598</v>
      </c>
      <c r="JQ24">
        <v>-12.083151154384399</v>
      </c>
      <c r="JR24">
        <v>-6.3202211178230803</v>
      </c>
      <c r="JS24">
        <v>-28.892795627564599</v>
      </c>
      <c r="JT24">
        <v>-9.6082456105437206</v>
      </c>
      <c r="JU24">
        <v>-9.1084397129964394</v>
      </c>
      <c r="JV24">
        <v>-7.5716224457589201</v>
      </c>
      <c r="JW24">
        <v>-14.0887965492219</v>
      </c>
      <c r="JX24">
        <v>-20.8179108641711</v>
      </c>
      <c r="JY24">
        <v>-9.3416143828396194</v>
      </c>
      <c r="JZ24">
        <v>-6.3458892399068496</v>
      </c>
      <c r="KA24">
        <v>-8.6975746658994808</v>
      </c>
      <c r="KB24">
        <v>-13.6266013774241</v>
      </c>
      <c r="KC24">
        <v>-2.8986918950425902</v>
      </c>
      <c r="KD24">
        <v>-12.307776387993901</v>
      </c>
      <c r="KE24">
        <v>-23.4949746629534</v>
      </c>
      <c r="KF24">
        <v>-18.498658428172199</v>
      </c>
      <c r="KG24">
        <v>-21.039052326306901</v>
      </c>
      <c r="KH24">
        <v>-5.3918468614669504</v>
      </c>
      <c r="KI24">
        <v>-14.072952260904099</v>
      </c>
      <c r="KJ24">
        <v>-4.7873449703212101</v>
      </c>
      <c r="KK24">
        <v>-10.527160415130901</v>
      </c>
      <c r="KL24">
        <v>-4.5438437848170903</v>
      </c>
      <c r="KM24">
        <v>-12.666191609128401</v>
      </c>
      <c r="KN24">
        <v>-9.2854938131111506</v>
      </c>
      <c r="KO24">
        <v>-19.196010067767499</v>
      </c>
      <c r="KP24">
        <v>-27.304261529828199</v>
      </c>
      <c r="KQ24">
        <v>-14.429875243923799</v>
      </c>
      <c r="KR24">
        <v>-18.2746015979289</v>
      </c>
      <c r="KS24">
        <v>-13.105476336792099</v>
      </c>
      <c r="KT24">
        <v>-12.4574036245305</v>
      </c>
      <c r="KU24">
        <v>-8.8334973346733001</v>
      </c>
      <c r="KV24">
        <v>-5.7437486348564697</v>
      </c>
      <c r="KW24">
        <v>-7.2821500910108101</v>
      </c>
      <c r="KX24">
        <v>-5.2956329106785098</v>
      </c>
      <c r="KY24">
        <v>-14.4182814688319</v>
      </c>
      <c r="KZ24">
        <v>-14.6351918940011</v>
      </c>
      <c r="LA24">
        <v>-2.2930734933862902</v>
      </c>
      <c r="LB24">
        <v>-7.2688942264259104</v>
      </c>
      <c r="LC24">
        <v>-14.9976538512158</v>
      </c>
      <c r="LD24">
        <v>-5.2844072962949999</v>
      </c>
      <c r="LE24">
        <v>-4.3248165880808598</v>
      </c>
      <c r="LF24">
        <v>-8.0314696767225104</v>
      </c>
      <c r="LG24">
        <v>-30.2540110980935</v>
      </c>
      <c r="LH24">
        <v>-15.902738425514</v>
      </c>
      <c r="LI24">
        <v>-1.5006559655852501</v>
      </c>
      <c r="LJ24">
        <v>-4.03226889764289</v>
      </c>
      <c r="LK24">
        <v>-13.482543549351799</v>
      </c>
      <c r="LL24">
        <v>-10.1066955390286</v>
      </c>
      <c r="LM24">
        <v>-11.6833898393679</v>
      </c>
      <c r="LN24">
        <v>-1.8878170732585</v>
      </c>
      <c r="LO24">
        <v>-23.949290076370701</v>
      </c>
      <c r="LP24">
        <v>-12.097115846131601</v>
      </c>
      <c r="LQ24">
        <v>-5.9794619273873497</v>
      </c>
      <c r="LR24">
        <v>-11.0905555947176</v>
      </c>
      <c r="LS24">
        <v>-14.3373712346425</v>
      </c>
      <c r="LT24">
        <v>-7.6774399072050397</v>
      </c>
      <c r="LU24">
        <v>-10.2967660075618</v>
      </c>
      <c r="LV24">
        <v>-7.8701407689422904</v>
      </c>
      <c r="LW24">
        <v>-6.4738136216409998</v>
      </c>
      <c r="LX24">
        <v>-10.107529617390099</v>
      </c>
      <c r="LY24">
        <v>-13.1941209243973</v>
      </c>
      <c r="LZ24">
        <v>-2.80072569550765</v>
      </c>
      <c r="MA24">
        <v>-10.2733285312208</v>
      </c>
      <c r="MB24">
        <v>-10.956524658577599</v>
      </c>
      <c r="MC24">
        <v>-9.9853130489306601</v>
      </c>
      <c r="MD24">
        <v>-5.5433521348980399</v>
      </c>
      <c r="ME24">
        <v>-14.5210095839606</v>
      </c>
      <c r="MF24">
        <v>-12.906864252729701</v>
      </c>
      <c r="MG24">
        <v>-5.9221460922939002</v>
      </c>
      <c r="MH24">
        <v>-12.755527767933801</v>
      </c>
      <c r="MI24">
        <v>-8.2321204663761307</v>
      </c>
      <c r="MJ24">
        <v>-8.4206174582703905</v>
      </c>
      <c r="MK24">
        <v>-1.6965454267538</v>
      </c>
      <c r="ML24">
        <v>-10.4541169254391</v>
      </c>
      <c r="MM24">
        <v>-13.924671634749799</v>
      </c>
      <c r="MN24">
        <v>-14.263360824912599</v>
      </c>
      <c r="MO24">
        <v>-18.7257571562767</v>
      </c>
      <c r="MP24">
        <v>-4.3916200500262903</v>
      </c>
      <c r="MQ24">
        <v>-7.0248228154320298</v>
      </c>
      <c r="MR24">
        <v>-5.1589365427693101</v>
      </c>
      <c r="MS24">
        <v>-7.0354833170134397</v>
      </c>
      <c r="MT24">
        <v>-13.0297084566789</v>
      </c>
      <c r="MU24">
        <v>-16.095485639838099</v>
      </c>
      <c r="MV24">
        <v>-8.1985853051749</v>
      </c>
      <c r="MW24">
        <v>-18.011578869864501</v>
      </c>
      <c r="MX24">
        <v>-15.7799481098344</v>
      </c>
      <c r="MY24">
        <v>-11.1538045012562</v>
      </c>
      <c r="MZ24">
        <v>-4.7890747500798598</v>
      </c>
      <c r="NA24">
        <v>-6.0508857234275704</v>
      </c>
      <c r="NB24">
        <v>-11.1150815239795</v>
      </c>
      <c r="NC24">
        <v>-14.8429232499271</v>
      </c>
      <c r="ND24">
        <v>-13.734606508662001</v>
      </c>
      <c r="NE24">
        <v>-13.3268127911743</v>
      </c>
      <c r="NF24">
        <v>-15.0819735181118</v>
      </c>
      <c r="NG24">
        <v>-4.4603362285594104</v>
      </c>
      <c r="NH24">
        <v>-12.057907665923899</v>
      </c>
      <c r="NI24">
        <v>-17.521496592660899</v>
      </c>
      <c r="NJ24">
        <v>-16.3822235286218</v>
      </c>
      <c r="NK24">
        <v>-11.564328632795201</v>
      </c>
      <c r="NL24">
        <v>-6.1771868955611602</v>
      </c>
      <c r="NM24">
        <v>-12.9338618860954</v>
      </c>
      <c r="NN24">
        <v>-4.2032442039776496</v>
      </c>
      <c r="NO24">
        <v>-13.1757070508749</v>
      </c>
      <c r="NP24">
        <v>-4.9816523276196598</v>
      </c>
      <c r="NQ24">
        <v>-36.550376626802901</v>
      </c>
      <c r="NR24">
        <v>-10.8236620763888</v>
      </c>
      <c r="NS24">
        <v>-15.229162949111601</v>
      </c>
      <c r="NT24">
        <v>-16.164953003848002</v>
      </c>
      <c r="NU24">
        <v>-5.0770323592049103</v>
      </c>
      <c r="NV24">
        <v>-9.90685419716689</v>
      </c>
      <c r="NW24">
        <v>-6.5927229592504899</v>
      </c>
      <c r="NX24">
        <v>-9.32813280653974</v>
      </c>
      <c r="NY24">
        <v>-6.6385746127092498</v>
      </c>
      <c r="NZ24">
        <v>-14.6077064219725</v>
      </c>
      <c r="OA24">
        <v>-4.7931413029772303</v>
      </c>
      <c r="OB24">
        <v>-13.962240621919401</v>
      </c>
      <c r="OC24">
        <v>-8.7695929925905904</v>
      </c>
      <c r="OD24">
        <v>-7.5108493623295702</v>
      </c>
      <c r="OE24">
        <v>-11.350062140495099</v>
      </c>
      <c r="OF24">
        <v>-3.0963556898551299</v>
      </c>
      <c r="OG24">
        <v>-22.0032961639779</v>
      </c>
      <c r="OH24">
        <v>-16.6659122977347</v>
      </c>
      <c r="OI24">
        <v>-22.599624250335602</v>
      </c>
      <c r="OJ24">
        <v>-5.4960501592311202</v>
      </c>
      <c r="OK24">
        <v>-15.446638207719101</v>
      </c>
      <c r="OL24">
        <v>-7.6115360939239496</v>
      </c>
      <c r="OM24">
        <v>-8.1926499170298008</v>
      </c>
      <c r="ON24">
        <v>-20.955270196235201</v>
      </c>
      <c r="OO24">
        <v>-18.093901939210198</v>
      </c>
      <c r="OP24">
        <v>-6.6868342488902499</v>
      </c>
      <c r="OQ24">
        <v>-13.1988348886056</v>
      </c>
      <c r="OR24">
        <v>-10.229514238058099</v>
      </c>
      <c r="OS24">
        <v>-9.6225306479842398</v>
      </c>
      <c r="OT24">
        <v>-9.1037327406489794</v>
      </c>
      <c r="OU24">
        <v>-4.61234050820502</v>
      </c>
      <c r="OV24">
        <v>-9.3980181372281208</v>
      </c>
      <c r="OW24">
        <v>-5.9980520096426897</v>
      </c>
      <c r="OX24">
        <v>-14.5728904796139</v>
      </c>
      <c r="OY24">
        <v>-18.418171644502099</v>
      </c>
      <c r="OZ24">
        <v>-11.964507583652299</v>
      </c>
      <c r="PA24">
        <v>-10.3605678536751</v>
      </c>
      <c r="PB24">
        <v>-10.0767386856295</v>
      </c>
      <c r="PC24">
        <v>-10.051541645502301</v>
      </c>
      <c r="PD24">
        <v>-13.073108059601999</v>
      </c>
      <c r="PE24">
        <v>-11.7734798197791</v>
      </c>
      <c r="PF24">
        <v>-5.7583972259385803</v>
      </c>
      <c r="PG24">
        <v>-5.2270779833001502</v>
      </c>
      <c r="PH24">
        <v>-16.356650109653302</v>
      </c>
      <c r="PI24">
        <v>-15.389100538566099</v>
      </c>
      <c r="PJ24">
        <v>-9.0984781211117003</v>
      </c>
      <c r="PK24">
        <v>-10.683861743207199</v>
      </c>
      <c r="PL24">
        <v>-9.8755547342773298</v>
      </c>
      <c r="PM24">
        <v>-13.7630981399042</v>
      </c>
      <c r="PN24">
        <v>-8.5962162545936902</v>
      </c>
      <c r="PO24">
        <v>-15.3575663780911</v>
      </c>
      <c r="PP24">
        <v>-8.5061657397423591</v>
      </c>
      <c r="PQ24">
        <v>-7.5036188130195898</v>
      </c>
      <c r="PR24">
        <v>-9.3261108915247899</v>
      </c>
      <c r="PS24">
        <v>-5.7616443336015397</v>
      </c>
      <c r="PT24">
        <v>-6.56751077575223</v>
      </c>
      <c r="PU24">
        <v>-16.625945757692499</v>
      </c>
      <c r="PV24">
        <v>-15.409842889987299</v>
      </c>
      <c r="PW24">
        <v>-4.9532735701358801</v>
      </c>
      <c r="PX24">
        <v>-6.3448641135049098</v>
      </c>
      <c r="PY24">
        <v>-14.754106526604801</v>
      </c>
      <c r="PZ24">
        <v>-7.07203147975821</v>
      </c>
      <c r="QA24">
        <v>-10.7623016030296</v>
      </c>
      <c r="QB24">
        <v>-5.2868596719484602</v>
      </c>
      <c r="QC24">
        <v>-9.0583389064578306</v>
      </c>
      <c r="QD24">
        <v>-8.74135546594872</v>
      </c>
      <c r="QE24">
        <v>-10.3349927630838</v>
      </c>
      <c r="QF24">
        <v>-2.4056469684411801</v>
      </c>
      <c r="QG24">
        <v>-11.8460877887244</v>
      </c>
      <c r="QH24">
        <v>-8.5171236103826704</v>
      </c>
      <c r="QI24">
        <v>-7.9925143851063503</v>
      </c>
      <c r="QJ24">
        <v>-7.7010116013137502</v>
      </c>
      <c r="QK24">
        <v>-5.0411181154645703</v>
      </c>
      <c r="QL24">
        <v>-15.4610187727795</v>
      </c>
      <c r="QM24">
        <v>-10.970562178617699</v>
      </c>
      <c r="QN24">
        <v>-16.877279015475398</v>
      </c>
      <c r="QO24">
        <v>-6.7326429182411696</v>
      </c>
      <c r="QP24">
        <v>-16.507090342209001</v>
      </c>
      <c r="QQ24">
        <v>-12.718282604427801</v>
      </c>
      <c r="QR24">
        <v>-5.3308065112140897</v>
      </c>
      <c r="QS24">
        <v>-15.677552735027099</v>
      </c>
      <c r="QT24">
        <v>-7.9206362272060504</v>
      </c>
      <c r="QU24">
        <v>-12.553538752557101</v>
      </c>
      <c r="QV24">
        <v>-25.768774528855001</v>
      </c>
      <c r="QW24">
        <v>-7.8883210281119904</v>
      </c>
      <c r="QX24">
        <v>-20.958127617991501</v>
      </c>
      <c r="QY24">
        <v>-10.829387707431399</v>
      </c>
      <c r="QZ24">
        <v>-3.4509529184456098</v>
      </c>
      <c r="RA24">
        <v>-7.8529971642485599</v>
      </c>
      <c r="RB24">
        <v>-4.9800941603491502</v>
      </c>
      <c r="RC24">
        <v>-12.6024543766265</v>
      </c>
      <c r="RD24">
        <v>-8.8468127423084901</v>
      </c>
      <c r="RE24">
        <v>-5.7728525146790197</v>
      </c>
      <c r="RF24">
        <v>-12.1411147979225</v>
      </c>
      <c r="RG24">
        <v>-10.8808228338393</v>
      </c>
      <c r="RH24">
        <v>-12.2315899299723</v>
      </c>
      <c r="RI24">
        <v>-4.7923734485927696</v>
      </c>
      <c r="RJ24">
        <v>-18.3798493055954</v>
      </c>
      <c r="RK24">
        <v>-7.0430566002543697</v>
      </c>
      <c r="RL24">
        <v>-16.387427835532002</v>
      </c>
      <c r="RM24">
        <v>-4.4302024108045002</v>
      </c>
      <c r="RN24">
        <v>-6.3985474011243202</v>
      </c>
      <c r="RO24">
        <v>-9.2674275166895708</v>
      </c>
      <c r="RP24">
        <v>-13.1181305941153</v>
      </c>
      <c r="RQ24">
        <v>-13.452257410698</v>
      </c>
      <c r="RR24">
        <v>-15.813790690027201</v>
      </c>
      <c r="RS24">
        <v>-19.4756824669197</v>
      </c>
      <c r="RT24">
        <v>-11.845882137828299</v>
      </c>
      <c r="RU24">
        <v>-0.379953680982624</v>
      </c>
      <c r="RV24">
        <v>-6.3154830307510696</v>
      </c>
      <c r="RW24">
        <v>-13.389985611886599</v>
      </c>
      <c r="RX24">
        <v>-4.9844784074482504</v>
      </c>
      <c r="RY24">
        <v>-18.109277089004799</v>
      </c>
      <c r="RZ24">
        <v>-4.9997359515709299</v>
      </c>
      <c r="SA24">
        <v>-6.2397093391697398</v>
      </c>
      <c r="SB24">
        <v>-18.822754142868899</v>
      </c>
      <c r="SC24">
        <v>-4.9673669999488403</v>
      </c>
      <c r="SD24">
        <v>-4.3085003306346703</v>
      </c>
      <c r="SE24">
        <v>-11.919920288387001</v>
      </c>
      <c r="SF24">
        <v>-10.869219454749301</v>
      </c>
      <c r="SG24">
        <v>-10.2909034225637</v>
      </c>
      <c r="SH24">
        <v>-22.902925652991101</v>
      </c>
      <c r="SI24">
        <v>-9.0168191675547291</v>
      </c>
      <c r="SJ24">
        <v>-19.6196539326703</v>
      </c>
      <c r="SK24">
        <v>-9.4904939254748193</v>
      </c>
      <c r="SL24">
        <v>-15.0802174803742</v>
      </c>
      <c r="SM24">
        <v>-16.379457705282999</v>
      </c>
      <c r="SN24">
        <v>-13.1832125962076</v>
      </c>
      <c r="SO24">
        <v>-14.766720177435401</v>
      </c>
      <c r="SP24">
        <v>-16.542016851025299</v>
      </c>
      <c r="SQ24">
        <v>-18.5360041574272</v>
      </c>
      <c r="SR24">
        <v>-12.421948549504</v>
      </c>
      <c r="SS24">
        <v>-5.7357870102632704</v>
      </c>
      <c r="ST24">
        <v>-5.8410396864578296</v>
      </c>
      <c r="SU24">
        <v>-4.3874693121977097</v>
      </c>
      <c r="SV24">
        <v>-7.6301064239709397</v>
      </c>
      <c r="SW24">
        <v>-9.0585041940768498</v>
      </c>
      <c r="SX24">
        <v>-21.385164040079498</v>
      </c>
      <c r="SY24">
        <v>-8.4813360182699</v>
      </c>
      <c r="SZ24">
        <v>-12.2709719536596</v>
      </c>
      <c r="TA24">
        <v>-8.7811623820867304</v>
      </c>
      <c r="TB24">
        <v>-8.05751432670505</v>
      </c>
      <c r="TC24">
        <v>-8.1981767233199907</v>
      </c>
      <c r="TD24">
        <v>-13.292749448538</v>
      </c>
      <c r="TE24">
        <v>-8.5162393908929097</v>
      </c>
      <c r="TF24">
        <v>-17.9756822279947</v>
      </c>
      <c r="TG24">
        <v>-11.908854023589999</v>
      </c>
      <c r="TH24">
        <v>-7.0076686620425903</v>
      </c>
      <c r="TI24">
        <v>-16.649019293008099</v>
      </c>
      <c r="TJ24">
        <v>-3.0659577857495601</v>
      </c>
      <c r="TK24">
        <v>-4.45345096740005</v>
      </c>
      <c r="TL24">
        <v>-6.0960393459528497</v>
      </c>
      <c r="TM24">
        <v>-10.0422420916157</v>
      </c>
      <c r="TN24">
        <v>-2.03597567253308</v>
      </c>
      <c r="TO24">
        <v>-5.5079919929132197</v>
      </c>
      <c r="TP24">
        <v>-9.2557396540663603</v>
      </c>
      <c r="TQ24">
        <v>-7.3602005112510396</v>
      </c>
      <c r="TR24">
        <v>-8.0836448484628303</v>
      </c>
      <c r="TS24">
        <v>-6.6518325700117504</v>
      </c>
      <c r="TT24">
        <v>-7.9352113764530001</v>
      </c>
      <c r="TU24">
        <v>-9.8287232896227597</v>
      </c>
      <c r="TV24">
        <v>-7.7229584165975496</v>
      </c>
      <c r="TW24">
        <v>-14.5063462081889</v>
      </c>
      <c r="TX24">
        <v>-11.3267361602256</v>
      </c>
      <c r="TY24">
        <v>-28.485785048060499</v>
      </c>
      <c r="TZ24">
        <v>-16.061954701108</v>
      </c>
      <c r="UA24">
        <v>-5.1521192970718097</v>
      </c>
      <c r="UB24">
        <v>-17.912656929277901</v>
      </c>
      <c r="UC24">
        <v>-15.852264602224</v>
      </c>
      <c r="UD24">
        <v>-8.7443173612349803</v>
      </c>
      <c r="UE24">
        <v>-16.322880933713201</v>
      </c>
      <c r="UF24">
        <v>-20.589797212679599</v>
      </c>
      <c r="UG24">
        <v>-7.3531775343424197</v>
      </c>
      <c r="UH24">
        <v>-5.4473626734073797</v>
      </c>
      <c r="UI24">
        <v>-14.284261373046499</v>
      </c>
      <c r="UJ24">
        <v>-13.640059011717801</v>
      </c>
      <c r="UK24">
        <v>-13.5980253463562</v>
      </c>
      <c r="UL24">
        <v>-5.1850020135317401</v>
      </c>
      <c r="UM24">
        <v>-10.634998841978</v>
      </c>
      <c r="UN24">
        <v>-19.321659818274799</v>
      </c>
      <c r="UO24">
        <v>-14.1049197318523</v>
      </c>
      <c r="UP24">
        <v>-9.7377841195248305</v>
      </c>
      <c r="UQ24">
        <v>-7.3887738313282503</v>
      </c>
      <c r="UR24">
        <v>-10.360986828121</v>
      </c>
      <c r="US24">
        <v>-10.050410389467901</v>
      </c>
      <c r="UT24">
        <v>-9.9451165484947808</v>
      </c>
      <c r="UU24">
        <v>-7.2967413174311302</v>
      </c>
      <c r="UV24">
        <v>-12.264027752142001</v>
      </c>
      <c r="UW24">
        <v>-17.7240789841034</v>
      </c>
      <c r="UX24">
        <v>-5.9109766299196203</v>
      </c>
      <c r="UY24">
        <v>-10.710951472934999</v>
      </c>
      <c r="UZ24">
        <v>-8.0427913567522804</v>
      </c>
      <c r="VA24">
        <v>-3.0842439135689101</v>
      </c>
      <c r="VB24">
        <v>-5.4903531782230202</v>
      </c>
      <c r="VC24">
        <v>-15.597528588686799</v>
      </c>
      <c r="VD24">
        <v>-3.3787378430656099</v>
      </c>
      <c r="VE24">
        <v>-17.314181836237399</v>
      </c>
      <c r="VF24">
        <v>-9.4744130122677799</v>
      </c>
      <c r="VG24">
        <v>-3.9500758685202002</v>
      </c>
      <c r="VH24">
        <v>-11.4680990166587</v>
      </c>
      <c r="VI24">
        <v>-10.8370834785811</v>
      </c>
      <c r="VJ24">
        <v>-9.0354364406425098</v>
      </c>
      <c r="VK24">
        <v>-7.0443776972559302</v>
      </c>
      <c r="VL24">
        <v>-25.310828886011599</v>
      </c>
      <c r="VM24">
        <v>-14.037263663095199</v>
      </c>
      <c r="VN24">
        <v>-5.7295466351048399</v>
      </c>
      <c r="VO24">
        <v>-10.347992661184801</v>
      </c>
      <c r="VP24">
        <v>-9.3280006502095905</v>
      </c>
      <c r="VQ24">
        <v>-11.850189544639001</v>
      </c>
      <c r="VR24">
        <v>-10.6498219569577</v>
      </c>
      <c r="VS24">
        <v>-14.4662341539821</v>
      </c>
      <c r="VT24">
        <v>-11.9717744925043</v>
      </c>
      <c r="VU24">
        <v>-9.6680013940382992</v>
      </c>
      <c r="VV24">
        <v>-19.834217297061201</v>
      </c>
      <c r="VW24">
        <v>-15.8664437572272</v>
      </c>
      <c r="VX24">
        <v>-20.086377509810202</v>
      </c>
      <c r="VY24">
        <v>-10.7401783971708</v>
      </c>
      <c r="VZ24">
        <v>-13.981409322129499</v>
      </c>
      <c r="WA24">
        <v>-3.8374990508816902</v>
      </c>
      <c r="WB24">
        <v>-10.605266314498399</v>
      </c>
      <c r="WC24">
        <v>-13.285387431345599</v>
      </c>
      <c r="WD24">
        <v>-5.9221455471294497</v>
      </c>
      <c r="WE24">
        <v>-6.74394239115927</v>
      </c>
      <c r="WF24">
        <v>-15.3429218767047</v>
      </c>
      <c r="WG24">
        <v>-7.8738239746364798</v>
      </c>
      <c r="WH24">
        <v>-19.664595884568701</v>
      </c>
      <c r="WI24">
        <v>-6.66671141292088</v>
      </c>
      <c r="WJ24">
        <v>-4.6243606265253199</v>
      </c>
      <c r="WK24">
        <v>-5.4537774791342297</v>
      </c>
      <c r="WL24">
        <v>-20.802396939806702</v>
      </c>
      <c r="WM24">
        <v>-7.75369840489165</v>
      </c>
      <c r="WN24">
        <v>-13.163960036782001</v>
      </c>
      <c r="WO24">
        <v>-13.058722337592799</v>
      </c>
      <c r="WP24">
        <v>-14.5836811552219</v>
      </c>
      <c r="WQ24">
        <v>-14.3385569997443</v>
      </c>
      <c r="WR24">
        <v>-10.797207250555999</v>
      </c>
      <c r="WS24">
        <v>-5.8919091998449202</v>
      </c>
      <c r="WT24">
        <v>-15.815362662615801</v>
      </c>
      <c r="WU24">
        <v>-2.8015230501782198</v>
      </c>
      <c r="WV24">
        <v>-4.5306115733858103</v>
      </c>
      <c r="WW24">
        <v>-8.9065157152649004</v>
      </c>
      <c r="WX24">
        <v>-5.3450486656792604</v>
      </c>
      <c r="WY24">
        <v>-8.6574368683253304</v>
      </c>
      <c r="WZ24">
        <v>-6.4163284090411103</v>
      </c>
      <c r="XA24">
        <v>-5.3214388253678599</v>
      </c>
      <c r="XB24">
        <v>-8.3102470187475301</v>
      </c>
      <c r="XC24">
        <v>-20.372958617470701</v>
      </c>
      <c r="XD24">
        <v>-0.51235732222514196</v>
      </c>
      <c r="XE24">
        <v>-1.8680738650422199</v>
      </c>
      <c r="XF24">
        <v>-8.4257174669496102</v>
      </c>
      <c r="XG24">
        <v>-5.2713150839929304</v>
      </c>
      <c r="XH24">
        <v>-6.4299213486333402</v>
      </c>
      <c r="XI24">
        <v>-8.2865441716579404</v>
      </c>
      <c r="XJ24">
        <v>-8.5715413077427893</v>
      </c>
      <c r="XK24">
        <v>-0.50303910397957496</v>
      </c>
      <c r="XL24">
        <v>-3.2112835629344301</v>
      </c>
      <c r="XM24">
        <v>-5.7535948253961102</v>
      </c>
      <c r="XN24">
        <v>-6.9909704697863599</v>
      </c>
      <c r="XO24">
        <v>0</v>
      </c>
      <c r="XP24">
        <v>-8.8651823975320099</v>
      </c>
      <c r="XQ24">
        <v>-11.894372774220701</v>
      </c>
      <c r="XR24">
        <v>-4.7065277681605302</v>
      </c>
      <c r="XS24">
        <v>-9.1812804049818606</v>
      </c>
      <c r="XT24">
        <v>-5.7364653207428704</v>
      </c>
      <c r="XU24">
        <v>-3.9051347277897999</v>
      </c>
      <c r="XV24">
        <v>-7.0462856786563801</v>
      </c>
      <c r="XW24">
        <v>-16.595246916461399</v>
      </c>
      <c r="XX24">
        <v>-11.3335755013054</v>
      </c>
      <c r="XY24">
        <v>-8.8381761379523596</v>
      </c>
      <c r="XZ24">
        <v>-13.009246356169101</v>
      </c>
      <c r="YA24">
        <v>-13.3385467862042</v>
      </c>
      <c r="YB24">
        <v>-13.7448425106827</v>
      </c>
      <c r="YC24">
        <v>-14.4042463124</v>
      </c>
      <c r="YD24">
        <v>-6.0006859476434</v>
      </c>
      <c r="YE24">
        <v>-3.3247967871189701</v>
      </c>
      <c r="YF24">
        <v>-8.28925833726999</v>
      </c>
      <c r="YG24">
        <v>-8.2795645589004003</v>
      </c>
      <c r="YH24">
        <v>-9.3493720300767809</v>
      </c>
      <c r="YI24">
        <v>-11.0788433547136</v>
      </c>
      <c r="YJ24">
        <v>-10.0603505281913</v>
      </c>
      <c r="YK24">
        <v>-9.3902833132405004</v>
      </c>
      <c r="YL24">
        <v>-13.8118852181927</v>
      </c>
      <c r="YM24">
        <v>-16.2948893023495</v>
      </c>
      <c r="YN24">
        <v>-10.838078473804201</v>
      </c>
      <c r="YO24">
        <v>-2.4064689847951701</v>
      </c>
      <c r="YP24">
        <v>-5.2356974108053898</v>
      </c>
      <c r="YQ24">
        <v>-5.8868415286656299</v>
      </c>
      <c r="YR24">
        <v>-5.6762451993075702</v>
      </c>
      <c r="YS24">
        <v>-5.9651189789513204</v>
      </c>
      <c r="YT24">
        <v>-9.5185704550415604</v>
      </c>
      <c r="YU24">
        <v>-2.4800977327690301</v>
      </c>
      <c r="YV24">
        <v>-6.1109680816493297</v>
      </c>
      <c r="YW24">
        <v>-10.4916983944299</v>
      </c>
      <c r="YX24">
        <v>-7.0726153346459997</v>
      </c>
      <c r="YY24">
        <v>-5.4224036163853704</v>
      </c>
      <c r="YZ24">
        <v>-12.1259780414305</v>
      </c>
      <c r="ZA24">
        <v>-16.004050040933102</v>
      </c>
      <c r="ZB24">
        <v>-9.9067276438946692</v>
      </c>
      <c r="ZC24">
        <v>-7.7308918254707404</v>
      </c>
      <c r="ZD24">
        <v>-11.2252247749636</v>
      </c>
      <c r="ZE24">
        <v>-18.304967354645601</v>
      </c>
      <c r="ZF24">
        <v>-21.067349299575099</v>
      </c>
      <c r="ZG24">
        <v>-18.221072569784599</v>
      </c>
      <c r="ZH24">
        <v>-12.5938177661062</v>
      </c>
      <c r="ZI24">
        <v>-5.2550581932071303</v>
      </c>
      <c r="ZJ24">
        <v>-10.7653386036274</v>
      </c>
      <c r="ZK24">
        <v>-10.9447810216991</v>
      </c>
      <c r="ZL24">
        <v>-15.0912847289112</v>
      </c>
      <c r="ZM24">
        <v>-13.0218257636164</v>
      </c>
      <c r="ZN24">
        <v>-11.504763077508199</v>
      </c>
      <c r="ZO24">
        <v>-14.7405175466718</v>
      </c>
      <c r="ZP24">
        <v>-10.4331305855574</v>
      </c>
      <c r="ZQ24">
        <v>-8.73389789055725</v>
      </c>
      <c r="ZR24">
        <v>-4.88669150986789</v>
      </c>
      <c r="ZS24">
        <v>-5.0445896482817698</v>
      </c>
      <c r="ZT24">
        <v>-4.99119843508171</v>
      </c>
      <c r="ZU24">
        <v>-6.5458079055649403</v>
      </c>
      <c r="ZV24">
        <v>-8.0570838820707404</v>
      </c>
      <c r="ZW24">
        <v>-8.22398632287792</v>
      </c>
      <c r="ZX24">
        <v>-18.716845470171801</v>
      </c>
      <c r="ZY24">
        <v>-11.023681165566799</v>
      </c>
      <c r="ZZ24">
        <v>-18.180457896925699</v>
      </c>
      <c r="AAA24">
        <v>-9.5017778260491905</v>
      </c>
      <c r="AAB24">
        <v>-3.5999297795706902</v>
      </c>
      <c r="AAC24">
        <v>-20.257948814082901</v>
      </c>
      <c r="AAD24">
        <v>-14.5276719479342</v>
      </c>
      <c r="AAE24">
        <v>-17.815084897074701</v>
      </c>
      <c r="AAF24">
        <v>-5.8875952753679099</v>
      </c>
      <c r="AAG24">
        <v>-0.91477341413343505</v>
      </c>
      <c r="AAH24">
        <v>-3.29638022325179</v>
      </c>
      <c r="AAI24">
        <v>-7.5228864208559703</v>
      </c>
      <c r="AAJ24">
        <v>-17.0907589457304</v>
      </c>
      <c r="AAK24">
        <v>-15.564898144210099</v>
      </c>
      <c r="AAL24">
        <v>-8.80052251539243</v>
      </c>
      <c r="AAM24">
        <v>-11.078088237858999</v>
      </c>
      <c r="AAN24">
        <v>-16.720142209375901</v>
      </c>
      <c r="AAO24">
        <v>-6.9678840860929396</v>
      </c>
      <c r="AAP24">
        <v>-13.031498521103099</v>
      </c>
      <c r="AAQ24">
        <v>-12.809052259191899</v>
      </c>
      <c r="AAR24">
        <v>-9.9322348126158904</v>
      </c>
      <c r="AAS24">
        <v>-3.9325434314137602</v>
      </c>
      <c r="AAT24">
        <v>-5.3012880815231798</v>
      </c>
      <c r="AAU24">
        <v>-27.6150035031892</v>
      </c>
      <c r="AAV24">
        <v>-4.2402426931890602</v>
      </c>
      <c r="AAW24">
        <v>-10.221944414179999</v>
      </c>
      <c r="AAX24">
        <v>-3.46205211169476</v>
      </c>
      <c r="AAY24">
        <v>-7.95543321675044</v>
      </c>
      <c r="AAZ24">
        <v>-13.971726134926101</v>
      </c>
      <c r="ABA24">
        <v>-8.0711787969609698</v>
      </c>
      <c r="ABB24">
        <v>-13.8104521136264</v>
      </c>
      <c r="ABC24">
        <v>-9.3530535461855493</v>
      </c>
      <c r="ABD24">
        <v>-7.3073999130537297</v>
      </c>
      <c r="ABE24">
        <v>-12.290197247850401</v>
      </c>
      <c r="ABF24">
        <v>-14.3316560240243</v>
      </c>
      <c r="ABG24">
        <v>-12.938177491388499</v>
      </c>
      <c r="ABH24">
        <v>-15.080665970272101</v>
      </c>
      <c r="ABI24">
        <v>-19.4334478673291</v>
      </c>
      <c r="ABJ24">
        <v>-6.18553525856061</v>
      </c>
      <c r="ABK24">
        <v>-15.7978747841637</v>
      </c>
      <c r="ABL24">
        <v>-5.17840336208286</v>
      </c>
      <c r="ABM24">
        <v>-9.1843953488398693</v>
      </c>
      <c r="ABN24">
        <v>-2.7855279320409099</v>
      </c>
      <c r="ABO24">
        <v>-10.2340042199707</v>
      </c>
      <c r="ABP24">
        <v>-6.5911584868389896</v>
      </c>
      <c r="ABQ24">
        <v>-14.4469349769946</v>
      </c>
      <c r="ABR24">
        <v>-7.8271459421669096</v>
      </c>
      <c r="ABS24">
        <v>-7.96423505766899</v>
      </c>
      <c r="ABT24">
        <v>-11.179147338417801</v>
      </c>
      <c r="ABU24">
        <v>-7.14165715379107</v>
      </c>
      <c r="ABV24">
        <v>-9.4512721713990402</v>
      </c>
      <c r="ABW24">
        <v>-10.9985693308285</v>
      </c>
      <c r="ABX24">
        <v>-21.405824862479601</v>
      </c>
      <c r="ABY24">
        <v>-7.6993372870754504</v>
      </c>
      <c r="ABZ24">
        <v>-10.097162821258999</v>
      </c>
      <c r="ACA24">
        <v>-25.341909011135201</v>
      </c>
      <c r="ACB24">
        <v>-14.2847406284542</v>
      </c>
      <c r="ACC24">
        <v>-16.868332357652701</v>
      </c>
      <c r="ACD24">
        <v>-14.347994784092499</v>
      </c>
      <c r="ACE24">
        <v>-6.9006883147567599</v>
      </c>
      <c r="ACF24">
        <v>-11.169025585817</v>
      </c>
      <c r="ACG24">
        <v>-19.412757594474801</v>
      </c>
      <c r="ACH24">
        <v>-10.7434249374076</v>
      </c>
      <c r="ACI24">
        <v>-5.2985949590682804</v>
      </c>
      <c r="ACJ24">
        <v>-8.2521788385337196</v>
      </c>
      <c r="ACK24">
        <v>-3.4576233436310102</v>
      </c>
      <c r="ACL24">
        <v>-18.638226980212799</v>
      </c>
      <c r="ACM24">
        <v>-8.1641427508807904</v>
      </c>
      <c r="ACN24">
        <v>-3.46764056076734</v>
      </c>
      <c r="ACO24">
        <v>-11.7903232063871</v>
      </c>
      <c r="ACP24">
        <v>-4.9157409435242698</v>
      </c>
      <c r="ACQ24">
        <v>-0.75075474127095299</v>
      </c>
      <c r="ACR24">
        <v>-13.501835463500999</v>
      </c>
      <c r="ACS24">
        <v>-31.701929906190198</v>
      </c>
      <c r="ACT24">
        <v>-7.8104905702375103</v>
      </c>
      <c r="ACU24">
        <v>-12.0615662400117</v>
      </c>
      <c r="ACV24">
        <v>-3.3596420000458802</v>
      </c>
      <c r="ACW24">
        <v>-10.762526083474</v>
      </c>
      <c r="ACX24">
        <v>-3.2410399455168299</v>
      </c>
      <c r="ACY24">
        <v>-7.5770968423352096</v>
      </c>
      <c r="ACZ24">
        <v>-2.69697948259497</v>
      </c>
      <c r="ADA24">
        <v>-19.7316422944082</v>
      </c>
      <c r="ADB24">
        <v>-8.0428597134461501</v>
      </c>
      <c r="ADC24">
        <v>-3.3136103562384598</v>
      </c>
      <c r="ADD24">
        <v>-6.7896451830951596</v>
      </c>
      <c r="ADE24">
        <v>-6.6375666404060203</v>
      </c>
      <c r="ADF24">
        <v>-13.556366888437401</v>
      </c>
      <c r="ADG24">
        <v>-6.0257241086583502</v>
      </c>
      <c r="ADH24">
        <v>-4.9428056337342197</v>
      </c>
      <c r="ADI24">
        <v>-3.3005660583085601</v>
      </c>
      <c r="ADJ24">
        <v>-13.003412830518799</v>
      </c>
      <c r="ADK24">
        <v>-9.6449652976213507</v>
      </c>
      <c r="ADL24">
        <v>-5.0969890777350297</v>
      </c>
      <c r="ADM24">
        <v>-13.4832154511318</v>
      </c>
      <c r="ADN24">
        <v>-10.2990292998377</v>
      </c>
      <c r="ADO24">
        <v>-9.3833770134590093</v>
      </c>
      <c r="ADP24">
        <v>-11.2796213833112</v>
      </c>
      <c r="ADQ24">
        <v>-10.012212374226801</v>
      </c>
      <c r="ADR24">
        <v>-9.7761081979122704</v>
      </c>
      <c r="ADS24">
        <v>-14.6361240065877</v>
      </c>
      <c r="ADT24">
        <v>-6.6463712164308797</v>
      </c>
      <c r="ADU24">
        <v>-19.582422081145001</v>
      </c>
      <c r="ADV24">
        <v>-15.086604354166401</v>
      </c>
      <c r="ADW24">
        <v>-4.73927285635102</v>
      </c>
      <c r="ADX24">
        <v>-6.4076070383724204</v>
      </c>
      <c r="ADY24">
        <v>-17.741399674478998</v>
      </c>
      <c r="ADZ24">
        <v>-8.4925860646374094</v>
      </c>
      <c r="AEA24">
        <v>-8.8446029777865096</v>
      </c>
      <c r="AEB24">
        <v>-6.8148557529291898</v>
      </c>
      <c r="AEC24">
        <v>-4.9339303088406696</v>
      </c>
      <c r="AED24">
        <v>-13.065242981672</v>
      </c>
      <c r="AEE24">
        <v>-13.2639987743361</v>
      </c>
      <c r="AEF24">
        <v>-15.2365277046261</v>
      </c>
      <c r="AEG24">
        <v>-5.7215265170880203</v>
      </c>
      <c r="AEH24">
        <v>-10.183120169646401</v>
      </c>
      <c r="AEI24">
        <v>-9.6071193542663593</v>
      </c>
      <c r="AEJ24">
        <v>-2.7850376605048299</v>
      </c>
      <c r="AEK24">
        <v>-28.617603446228902</v>
      </c>
      <c r="AEL24">
        <v>-10.1668855035244</v>
      </c>
      <c r="AEM24">
        <v>-13.6026332433914</v>
      </c>
      <c r="AEN24">
        <v>-3.8278965797064801</v>
      </c>
      <c r="AEO24">
        <v>-5.5858164304619899</v>
      </c>
      <c r="AEP24">
        <v>-11.957330468199199</v>
      </c>
      <c r="AEQ24">
        <v>-12.139525580205801</v>
      </c>
      <c r="AER24">
        <v>-6.9596681446950601</v>
      </c>
      <c r="AES24">
        <v>-10.0080596831819</v>
      </c>
      <c r="AET24">
        <v>-12.5901044067777</v>
      </c>
      <c r="AEU24">
        <v>-8.5741268356191505</v>
      </c>
      <c r="AEV24">
        <v>-5.7831372933737297</v>
      </c>
      <c r="AEW24">
        <v>-9.8906958496521291</v>
      </c>
      <c r="AEX24">
        <v>-8.9408336503577193</v>
      </c>
      <c r="AEY24">
        <v>-12.1164961902185</v>
      </c>
      <c r="AEZ24">
        <v>-6.8176474911325897</v>
      </c>
      <c r="AFA24">
        <v>-8.9074786044354504</v>
      </c>
      <c r="AFB24">
        <v>-8.4950806352886694</v>
      </c>
      <c r="AFC24">
        <v>-4.8486227700900297</v>
      </c>
      <c r="AFD24">
        <v>-9.9771577714877306</v>
      </c>
      <c r="AFE24">
        <v>-7.0710600910132397</v>
      </c>
      <c r="AFF24">
        <v>-7.8674389720545204</v>
      </c>
      <c r="AFG24">
        <v>-17.736535387502201</v>
      </c>
      <c r="AFH24">
        <v>-10.7922777357965</v>
      </c>
      <c r="AFI24">
        <v>-9.3228748956365699</v>
      </c>
      <c r="AFJ24">
        <v>-16.382115909786801</v>
      </c>
      <c r="AFK24">
        <v>-10.7259949808358</v>
      </c>
      <c r="AFL24">
        <v>-20.316685995440899</v>
      </c>
      <c r="AFM24">
        <v>-7.5065275367359501</v>
      </c>
      <c r="AFN24">
        <v>-10.1506652191007</v>
      </c>
      <c r="AFO24">
        <v>-14.356753124760999</v>
      </c>
      <c r="AFP24">
        <v>-5.30808227054297</v>
      </c>
      <c r="AFQ24">
        <v>-9.1803002662599607</v>
      </c>
      <c r="AFR24">
        <v>-6.9156002030889896</v>
      </c>
      <c r="AFS24">
        <v>-10.149832224351499</v>
      </c>
      <c r="AFT24">
        <v>-13.419723707945099</v>
      </c>
      <c r="AFU24">
        <v>-15.1618420467679</v>
      </c>
      <c r="AFV24">
        <v>-8.4181355412741503</v>
      </c>
      <c r="AFW24">
        <v>-14.1173764535888</v>
      </c>
      <c r="AFX24">
        <v>-7.1684321338533996</v>
      </c>
      <c r="AFY24">
        <v>-6.1355393428388503</v>
      </c>
      <c r="AFZ24">
        <v>-11.4615332438017</v>
      </c>
      <c r="AGA24">
        <v>-9.2770959810498006</v>
      </c>
      <c r="AGB24">
        <v>-8.1691151211278701</v>
      </c>
      <c r="AGC24">
        <v>-8.6680098100322898</v>
      </c>
      <c r="AGD24">
        <v>-12.512125972124</v>
      </c>
      <c r="AGE24">
        <v>-18.7181621889208</v>
      </c>
      <c r="AGF24">
        <v>-7.4250011764946997</v>
      </c>
      <c r="AGG24">
        <v>-9.7872654070956493</v>
      </c>
      <c r="AGH24">
        <v>-18.7691633186624</v>
      </c>
      <c r="AGI24">
        <v>-5.0801430624858597</v>
      </c>
      <c r="AGJ24">
        <v>-9.6321700212676795</v>
      </c>
      <c r="AGK24">
        <v>-15.290454340940499</v>
      </c>
      <c r="AGL24">
        <v>-17.4355927555501</v>
      </c>
      <c r="AGM24">
        <v>-13.4027692839386</v>
      </c>
      <c r="AGN24">
        <v>-4.1628923733365797</v>
      </c>
      <c r="AGO24">
        <v>-22.1299119872061</v>
      </c>
      <c r="AGP24">
        <v>-8.2732078639318694</v>
      </c>
      <c r="AGQ24">
        <v>-12.4956609210947</v>
      </c>
      <c r="AGR24">
        <v>-15.8456194750301</v>
      </c>
      <c r="AGS24">
        <v>-11.974741794784499</v>
      </c>
      <c r="AGT24">
        <v>-23.208771976263598</v>
      </c>
      <c r="AGU24">
        <v>-16.117550583785999</v>
      </c>
      <c r="AGV24">
        <v>-5.4540001541321903</v>
      </c>
      <c r="AGW24">
        <v>-7.8058198684359201</v>
      </c>
      <c r="AGX24">
        <v>-6.3761904660840703</v>
      </c>
      <c r="AGY24">
        <v>-14.476696974894599</v>
      </c>
      <c r="AGZ24">
        <v>-14.946223313692901</v>
      </c>
      <c r="AHA24">
        <v>-20.2647277285574</v>
      </c>
      <c r="AHB24">
        <v>-4.8067704984867099</v>
      </c>
      <c r="AHC24">
        <v>-11.329048007874899</v>
      </c>
      <c r="AHD24">
        <v>-10.6925566710482</v>
      </c>
      <c r="AHE24">
        <v>-4.1977865045726297</v>
      </c>
      <c r="AHF24">
        <v>-1.73769958447255</v>
      </c>
      <c r="AHG24">
        <v>-20.554231453259899</v>
      </c>
      <c r="AHH24">
        <v>-6.1132430690539703</v>
      </c>
      <c r="AHI24">
        <v>-16.234013400682699</v>
      </c>
      <c r="AHJ24">
        <v>-22.412864001758901</v>
      </c>
      <c r="AHK24">
        <v>-17.853563956542299</v>
      </c>
      <c r="AHL24">
        <v>-10.935986322410001</v>
      </c>
      <c r="AHM24">
        <v>-5.6154143214766599</v>
      </c>
      <c r="AHN24">
        <v>-7.82549819193639</v>
      </c>
      <c r="AHO24">
        <v>-10.3210095229036</v>
      </c>
      <c r="AHP24">
        <v>-7.6481302832987401</v>
      </c>
      <c r="AHQ24">
        <v>-9.0069525090792997</v>
      </c>
      <c r="AHR24">
        <v>-20.781239900610299</v>
      </c>
      <c r="AHS24">
        <v>-1.6118550658566699</v>
      </c>
      <c r="AHT24">
        <v>-12.937067257521401</v>
      </c>
      <c r="AHU24">
        <v>-2.9000193925390101</v>
      </c>
      <c r="AHV24">
        <v>-2.8977271360603298</v>
      </c>
      <c r="AHW24">
        <v>-14.5346455991852</v>
      </c>
      <c r="AHX24">
        <v>-17.624320309177701</v>
      </c>
      <c r="AHY24">
        <v>-4.9193102376538604</v>
      </c>
      <c r="AHZ24">
        <v>-13.913091037395199</v>
      </c>
      <c r="AIA24">
        <v>-17.6861010924056</v>
      </c>
      <c r="AIB24">
        <v>-1.2715941707546401</v>
      </c>
      <c r="AIC24">
        <v>-4.05096612371156</v>
      </c>
      <c r="AID24">
        <v>-17.792361576139101</v>
      </c>
      <c r="AIE24">
        <v>-8.0216346808689103</v>
      </c>
      <c r="AIF24">
        <v>-5.6378770758242904</v>
      </c>
      <c r="AIG24">
        <v>-6.4349480326237698</v>
      </c>
      <c r="AIH24">
        <v>-13.066543434800099</v>
      </c>
      <c r="AII24">
        <v>-4.4157800266056899</v>
      </c>
      <c r="AIJ24">
        <v>-14.202734560350899</v>
      </c>
      <c r="AIK24">
        <v>-7.2912291171640797</v>
      </c>
      <c r="AIL24">
        <v>-11.4211197655767</v>
      </c>
      <c r="AIM24">
        <v>-21.552799355710601</v>
      </c>
      <c r="AIN24">
        <v>-13.499196370114801</v>
      </c>
      <c r="AIO24">
        <v>-7.9619012846594304</v>
      </c>
      <c r="AIP24">
        <v>-13.511183917406401</v>
      </c>
      <c r="AIQ24">
        <v>-32.2722524218118</v>
      </c>
      <c r="AIR24">
        <v>-7.5348918967425798</v>
      </c>
      <c r="AIS24">
        <v>-29.166543649424501</v>
      </c>
      <c r="AIT24">
        <v>-3.9540458469906001</v>
      </c>
      <c r="AIU24">
        <v>-11.1763781729464</v>
      </c>
      <c r="AIV24">
        <v>-12.027658970716899</v>
      </c>
      <c r="AIW24">
        <v>-4.8844059276233098</v>
      </c>
      <c r="AIX24">
        <v>-16.258557501296</v>
      </c>
      <c r="AIY24">
        <v>-14.227369913457601</v>
      </c>
      <c r="AIZ24">
        <v>-8.9867779291244592</v>
      </c>
      <c r="AJA24">
        <v>-19.114150762462302</v>
      </c>
      <c r="AJB24">
        <v>-9.2251507757201505</v>
      </c>
      <c r="AJC24">
        <v>-7.8398843684540802</v>
      </c>
      <c r="AJD24">
        <v>-17.144746578566</v>
      </c>
      <c r="AJE24">
        <v>-11.490129938839701</v>
      </c>
      <c r="AJF24">
        <v>-7.8547574894140801</v>
      </c>
      <c r="AJG24">
        <v>-6.7283211608650504</v>
      </c>
      <c r="AJH24">
        <v>-10.605735773896001</v>
      </c>
      <c r="AJI24">
        <v>-7.0258824303839997</v>
      </c>
      <c r="AJJ24">
        <v>-13.5116462006491</v>
      </c>
      <c r="AJK24">
        <v>-13.361213664463101</v>
      </c>
      <c r="AJL24">
        <v>-12.016986262702799</v>
      </c>
      <c r="AJM24">
        <v>-12.599116740401399</v>
      </c>
      <c r="AJN24">
        <v>-10.3764768261114</v>
      </c>
      <c r="AJO24">
        <v>-13.1692907481691</v>
      </c>
      <c r="AJP24">
        <v>-5.32991604527842</v>
      </c>
      <c r="AJQ24">
        <v>-11.748997072117101</v>
      </c>
      <c r="AJR24">
        <v>-14.1930094183394</v>
      </c>
      <c r="AJS24">
        <v>-15.5638320518032</v>
      </c>
      <c r="AJT24">
        <v>-6.0277912369920701</v>
      </c>
      <c r="AJU24">
        <v>-8.3787248964325691</v>
      </c>
      <c r="AJV24">
        <v>-7.4635574219435101</v>
      </c>
      <c r="AJW24">
        <v>-21.3689524260888</v>
      </c>
      <c r="AJX24">
        <v>-1.5849268371785901</v>
      </c>
      <c r="AJY24">
        <v>-12.7847605353055</v>
      </c>
      <c r="AJZ24">
        <v>-11.4536897456753</v>
      </c>
      <c r="AKA24">
        <v>-8.5615031683019502</v>
      </c>
      <c r="AKB24">
        <v>-14.1509456738011</v>
      </c>
      <c r="AKC24">
        <v>-7.3823071502523598</v>
      </c>
      <c r="AKD24">
        <v>-5.2380794842449596</v>
      </c>
      <c r="AKE24">
        <v>-14.0685087078836</v>
      </c>
      <c r="AKF24">
        <v>-5.3066952446366402</v>
      </c>
      <c r="AKG24">
        <v>-13.318229125420601</v>
      </c>
      <c r="AKH24">
        <v>-21.758434927335301</v>
      </c>
      <c r="AKI24">
        <v>-17.2026691874898</v>
      </c>
      <c r="AKJ24">
        <v>-12.413183403525</v>
      </c>
      <c r="AKK24">
        <v>-4.44930975463223</v>
      </c>
      <c r="AKL24">
        <v>-8.7069140000917304</v>
      </c>
      <c r="AKM24">
        <v>-11.9789622971452</v>
      </c>
      <c r="AKN24">
        <v>-15.4825919390991</v>
      </c>
      <c r="AKO24">
        <v>-5.8103615892305802</v>
      </c>
      <c r="AKP24">
        <v>-10.1413874782495</v>
      </c>
      <c r="AKQ24">
        <v>-9.8893270047590303</v>
      </c>
      <c r="AKR24">
        <v>-6.0508885283180698</v>
      </c>
      <c r="AKS24">
        <v>-7.9480997995152602</v>
      </c>
      <c r="AKT24">
        <v>-3.29244377616982</v>
      </c>
      <c r="AKU24">
        <v>-7.6996778400271104</v>
      </c>
      <c r="AKV24">
        <v>-5.7809608393144698</v>
      </c>
      <c r="AKW24">
        <v>-8.8698544119931508</v>
      </c>
      <c r="AKX24">
        <v>-4.0615094962545903</v>
      </c>
      <c r="AKY24">
        <v>-13.781176880862199</v>
      </c>
      <c r="AKZ24">
        <v>-9.4314199443395008</v>
      </c>
      <c r="ALA24">
        <v>-9.8733182344428201</v>
      </c>
      <c r="ALB24">
        <v>-9.7476953948260796</v>
      </c>
      <c r="ALC24">
        <v>-18.750724490626901</v>
      </c>
      <c r="ALD24">
        <v>-12.285468159918301</v>
      </c>
      <c r="ALE24">
        <v>-6.3337951670440598</v>
      </c>
      <c r="ALF24">
        <v>-6.4148067780944302</v>
      </c>
      <c r="ALG24">
        <v>-4.0264263883061897</v>
      </c>
      <c r="ALH24">
        <v>-8.6714946768488801</v>
      </c>
      <c r="ALI24">
        <v>-23.570831209951098</v>
      </c>
      <c r="ALJ24">
        <v>-8.6816217132906708</v>
      </c>
      <c r="ALK24">
        <v>-3.70393561313867</v>
      </c>
      <c r="ALL24">
        <v>-11.5235111339111</v>
      </c>
      <c r="ALM24">
        <v>-11.838776377374799</v>
      </c>
      <c r="ALN24">
        <v>-10.974748051653901</v>
      </c>
      <c r="ALO24">
        <v>-11.616429374760701</v>
      </c>
      <c r="ALP24">
        <v>-11.624866372488899</v>
      </c>
      <c r="ALQ24">
        <v>-17.2771044228334</v>
      </c>
      <c r="ALR24">
        <v>-6.7127153668560604</v>
      </c>
      <c r="ALS24">
        <v>-6.2246337404929202</v>
      </c>
      <c r="ALT24">
        <v>-13.0592266807685</v>
      </c>
      <c r="ALU24">
        <v>-14.4020981166334</v>
      </c>
      <c r="ALV24">
        <v>-5.5047638811030302</v>
      </c>
      <c r="ALW24">
        <v>-6.3988578499135498</v>
      </c>
      <c r="ALX24">
        <v>-6.4727079225256698</v>
      </c>
      <c r="ALY24">
        <v>-4.8618031393604602</v>
      </c>
      <c r="ALZ24">
        <v>-7.6421568443338996</v>
      </c>
      <c r="AMA24">
        <v>-7.9732316062923303</v>
      </c>
      <c r="AMB24">
        <v>-7.2515646553055699</v>
      </c>
      <c r="AMC24">
        <v>-8.1045765513862005</v>
      </c>
      <c r="AMD24">
        <v>-9.7882269018153103</v>
      </c>
      <c r="AME24">
        <v>-17.385959737407301</v>
      </c>
      <c r="AMF24">
        <v>-9.6768538136518902</v>
      </c>
      <c r="AMG24">
        <v>-19.134711187900301</v>
      </c>
      <c r="AMH24">
        <v>-4.7080334137833102</v>
      </c>
      <c r="AMI24">
        <v>-7.5275151765005202</v>
      </c>
      <c r="AMJ24">
        <v>-2.6782324298689599</v>
      </c>
      <c r="AMK24">
        <v>-3.6649384498353998</v>
      </c>
      <c r="AML24">
        <v>-11.2528188159159</v>
      </c>
      <c r="AMM24">
        <v>-4.9350232900363302</v>
      </c>
      <c r="AMN24">
        <v>-3.3549286727062202</v>
      </c>
      <c r="AMO24">
        <v>-10.1901192399871</v>
      </c>
      <c r="AMP24">
        <v>-6.3878555176248097</v>
      </c>
      <c r="AMQ24">
        <v>-11.2025108547987</v>
      </c>
      <c r="AMR24">
        <v>-7.3033824466057196</v>
      </c>
      <c r="AMS24">
        <v>-11.5982800587305</v>
      </c>
      <c r="AMT24">
        <v>-17.943426394896399</v>
      </c>
      <c r="AMU24">
        <v>-9.5493798943212802</v>
      </c>
      <c r="AMV24">
        <v>-9.7718220184692104</v>
      </c>
      <c r="AMW24">
        <v>-9.0802428108696898</v>
      </c>
      <c r="AMX24">
        <v>-10.7360797766102</v>
      </c>
      <c r="AMY24">
        <v>-18.741421112967402</v>
      </c>
      <c r="AMZ24">
        <v>-11.673003752215701</v>
      </c>
      <c r="ANA24">
        <v>-9.6110584554732306</v>
      </c>
      <c r="ANB24">
        <v>-6.8268913089253296</v>
      </c>
      <c r="ANC24">
        <v>-8.2873205941983201</v>
      </c>
      <c r="AND24">
        <v>-5.4658808319494501</v>
      </c>
      <c r="ANE24">
        <v>-19.170335378650702</v>
      </c>
      <c r="ANF24">
        <v>-7.6385631350722498</v>
      </c>
      <c r="ANG24">
        <v>-3.30536194696941</v>
      </c>
      <c r="ANH24">
        <v>-22.975080269230901</v>
      </c>
      <c r="ANI24">
        <v>-15.1481881259517</v>
      </c>
      <c r="ANJ24">
        <v>-9.3207445559158906</v>
      </c>
      <c r="ANK24">
        <v>-4.12856723101714</v>
      </c>
      <c r="ANL24">
        <v>-7.8010789793653403</v>
      </c>
      <c r="ANM24">
        <v>-6.4298434874513397</v>
      </c>
      <c r="ANN24">
        <v>-16.519443155229901</v>
      </c>
      <c r="ANO24">
        <v>-7.6954252310293896</v>
      </c>
      <c r="ANP24">
        <v>-16.846127215292601</v>
      </c>
      <c r="ANQ24">
        <v>-8.1310053823040107</v>
      </c>
      <c r="ANR24">
        <v>-9.8222937561253296</v>
      </c>
      <c r="ANS24">
        <v>-19.073891326770699</v>
      </c>
      <c r="ANT24">
        <v>-12.7695137505633</v>
      </c>
      <c r="ANU24">
        <v>-6.3223524333933803</v>
      </c>
      <c r="ANV24">
        <v>-12.466542337853999</v>
      </c>
      <c r="ANW24">
        <v>-6.1605610449194597</v>
      </c>
      <c r="ANX24">
        <v>-23.155747241898801</v>
      </c>
      <c r="ANY24">
        <v>-7.9427379186687102</v>
      </c>
      <c r="ANZ24">
        <v>-12.0221026166288</v>
      </c>
      <c r="AOA24">
        <v>-4.3302696050584197</v>
      </c>
      <c r="AOB24">
        <v>-6.3236586043681804</v>
      </c>
      <c r="AOC24">
        <v>-12.889106426069</v>
      </c>
      <c r="AOD24">
        <v>-11.824451644395101</v>
      </c>
      <c r="AOE24">
        <v>-9.7189011829220302</v>
      </c>
      <c r="AOF24">
        <v>-12.7780387583452</v>
      </c>
      <c r="AOG24">
        <v>-12.9947669087219</v>
      </c>
      <c r="AOH24">
        <v>-11.993770051322899</v>
      </c>
      <c r="AOI24">
        <v>-8.1770333673663895</v>
      </c>
      <c r="AOJ24">
        <v>-9.4001883945499003</v>
      </c>
      <c r="AOK24">
        <v>-9.78263317867391</v>
      </c>
      <c r="AOL24">
        <v>-9.72007358039221</v>
      </c>
      <c r="AOM24">
        <v>-14.4029286186367</v>
      </c>
      <c r="AON24">
        <v>-7.4083083600254698</v>
      </c>
      <c r="AOO24">
        <v>-12.242326204665501</v>
      </c>
      <c r="AOP24">
        <v>-4.2007501625208796</v>
      </c>
      <c r="AOQ24">
        <v>-4.9975937376425197</v>
      </c>
      <c r="AOR24">
        <v>-11.329600166988</v>
      </c>
      <c r="AOS24">
        <v>-13.586483459631401</v>
      </c>
      <c r="AOT24">
        <v>-0.86267803995528403</v>
      </c>
      <c r="AOU24">
        <v>-3.5806582797222299</v>
      </c>
      <c r="AOV24">
        <v>-14.816656453418201</v>
      </c>
      <c r="AOW24">
        <v>-14.0642556494715</v>
      </c>
      <c r="AOX24">
        <v>-5.4987561460932604</v>
      </c>
      <c r="AOY24">
        <v>-7.7952234978792498</v>
      </c>
      <c r="AOZ24">
        <v>-13.539282608908101</v>
      </c>
      <c r="APA24">
        <v>-10.2356114516903</v>
      </c>
      <c r="APB24">
        <v>-5.7280768799974702</v>
      </c>
      <c r="APC24">
        <v>-19.752806852008899</v>
      </c>
      <c r="APD24">
        <v>-3.7033203654712898</v>
      </c>
      <c r="APE24">
        <v>-6.5952562093185598</v>
      </c>
      <c r="APF24">
        <v>-14.8409355465456</v>
      </c>
      <c r="APG24">
        <v>-6.3355083118175601</v>
      </c>
      <c r="APH24">
        <v>-10.0811964957388</v>
      </c>
      <c r="API24">
        <v>-15.166963956831699</v>
      </c>
      <c r="APJ24">
        <v>-10.475215758493899</v>
      </c>
      <c r="APK24">
        <v>-6.4504838725624696</v>
      </c>
      <c r="APL24">
        <v>-4.2109965571103496</v>
      </c>
      <c r="APM24">
        <v>-12.8453348150174</v>
      </c>
      <c r="APN24">
        <v>-5.3321596873142303</v>
      </c>
      <c r="APO24">
        <v>-11.3503548685237</v>
      </c>
      <c r="APP24">
        <v>-21.046355961797701</v>
      </c>
      <c r="APQ24">
        <v>-3.5733804482484302</v>
      </c>
      <c r="APR24">
        <v>-16.516270425776</v>
      </c>
      <c r="APS24">
        <v>-11.5314602726343</v>
      </c>
      <c r="APT24">
        <v>-4.58345396090255</v>
      </c>
      <c r="APU24">
        <v>-12.395007405925201</v>
      </c>
      <c r="APV24">
        <v>-9.9516498467258998</v>
      </c>
      <c r="APW24">
        <v>-2.1197777648582101</v>
      </c>
      <c r="APX24">
        <v>-9.0450460446538195</v>
      </c>
      <c r="APY24">
        <v>-4.00310984865959</v>
      </c>
      <c r="APZ24">
        <v>-2.70960128160797</v>
      </c>
      <c r="AQA24">
        <v>-17.817505747976298</v>
      </c>
      <c r="AQB24">
        <v>-17.522187634521501</v>
      </c>
      <c r="AQC24">
        <v>-7.8429249429619601</v>
      </c>
      <c r="AQD24">
        <v>-6.6870298720449499</v>
      </c>
      <c r="AQE24">
        <v>-4.2739853970708701</v>
      </c>
      <c r="AQF24">
        <v>-17.5874987711959</v>
      </c>
      <c r="AQG24">
        <v>-6.7642588880063403</v>
      </c>
      <c r="AQH24">
        <v>-10.524222912081999</v>
      </c>
      <c r="AQI24">
        <v>-14.880651341774801</v>
      </c>
      <c r="AQJ24">
        <v>-9.8510550792155396</v>
      </c>
      <c r="AQK24">
        <v>-23.900780310251299</v>
      </c>
      <c r="AQL24">
        <v>-17.069534236302299</v>
      </c>
      <c r="AQM24">
        <v>-8.7140995482711503</v>
      </c>
      <c r="AQN24">
        <v>-12.929162789399699</v>
      </c>
      <c r="AQO24">
        <v>-9.8848642087080503</v>
      </c>
      <c r="AQP24">
        <v>-11.0364713666148</v>
      </c>
      <c r="AQQ24">
        <v>-14.774400291869901</v>
      </c>
      <c r="AQR24">
        <v>-11.9739583546846</v>
      </c>
      <c r="AQS24">
        <v>-5.9054811542378101</v>
      </c>
      <c r="AQT24">
        <v>-6.80645329651668</v>
      </c>
      <c r="AQU24">
        <v>-12.0628999001162</v>
      </c>
      <c r="AQV24">
        <v>-15.4383644620494</v>
      </c>
      <c r="AQW24">
        <v>-17.1882053152918</v>
      </c>
      <c r="AQX24">
        <v>-4.2850554917622503</v>
      </c>
      <c r="AQY24">
        <v>-3.7345126889387599</v>
      </c>
      <c r="AQZ24">
        <v>-12.0070825480786</v>
      </c>
      <c r="ARA24">
        <v>-9.7895231639343798</v>
      </c>
      <c r="ARB24">
        <v>-13.2322721166297</v>
      </c>
      <c r="ARC24">
        <v>-12.480800839662599</v>
      </c>
      <c r="ARD24">
        <v>-7.7003140555096703</v>
      </c>
      <c r="ARE24">
        <v>-19.303488021566601</v>
      </c>
      <c r="ARF24">
        <v>-6.3600283310914296</v>
      </c>
      <c r="ARG24">
        <v>-10.722918897163799</v>
      </c>
      <c r="ARH24">
        <v>-7.3000054946704704</v>
      </c>
      <c r="ARI24">
        <v>-7.0055643640301097</v>
      </c>
      <c r="ARJ24">
        <v>-5.7860445941210497</v>
      </c>
      <c r="ARK24">
        <v>-13.556601242348901</v>
      </c>
      <c r="ARL24">
        <v>-9.0171334074153204</v>
      </c>
      <c r="ARM24">
        <v>-15.731637260165</v>
      </c>
      <c r="ARN24">
        <v>-25.336323083080799</v>
      </c>
      <c r="ARO24">
        <v>-14.087923961732701</v>
      </c>
      <c r="ARP24">
        <v>-12.143456499667099</v>
      </c>
      <c r="ARQ24">
        <v>-10.603938212075899</v>
      </c>
      <c r="ARR24">
        <v>-15.1495373227584</v>
      </c>
      <c r="ARS24">
        <v>-13.3327021469255</v>
      </c>
      <c r="ART24">
        <v>-8.1291974148452102</v>
      </c>
      <c r="ARU24">
        <v>-20.7469403130094</v>
      </c>
      <c r="ARV24">
        <v>-6.8246647191559804</v>
      </c>
      <c r="ARW24">
        <v>-12.280692414593901</v>
      </c>
      <c r="ARX24">
        <v>-5.5668219104614396</v>
      </c>
      <c r="ARY24">
        <v>-11.052418272533499</v>
      </c>
      <c r="ARZ24">
        <v>-6.09270333576836</v>
      </c>
      <c r="ASA24">
        <v>-12.450975585375801</v>
      </c>
      <c r="ASB24">
        <v>-12.880170172070001</v>
      </c>
      <c r="ASC24">
        <v>-16.387288084294301</v>
      </c>
      <c r="ASD24">
        <v>-12.2996268866795</v>
      </c>
      <c r="ASE24">
        <v>-3.8709794868654499</v>
      </c>
      <c r="ASF24">
        <v>-23.660589206903499</v>
      </c>
      <c r="ASG24">
        <v>-9.6821156267631103</v>
      </c>
      <c r="ASH24">
        <v>-15.2628471090409</v>
      </c>
      <c r="ASI24">
        <v>-7.9023611416363897</v>
      </c>
      <c r="ASJ24">
        <v>-7.1708934523996399</v>
      </c>
      <c r="ASK24">
        <v>-11.337109102991</v>
      </c>
      <c r="ASL24">
        <v>-8.6637326720107204</v>
      </c>
      <c r="ASM24">
        <v>-5.8697001877519304</v>
      </c>
      <c r="ASN24">
        <v>-7.9848634299786996</v>
      </c>
      <c r="ASO24">
        <v>-7.7812982845146603</v>
      </c>
      <c r="ASP24">
        <v>-6.7428606213519</v>
      </c>
      <c r="ASQ24">
        <v>-12.924761803696599</v>
      </c>
      <c r="ASR24">
        <v>-13.112454483145401</v>
      </c>
      <c r="ASS24">
        <v>-7.6071297729970402</v>
      </c>
      <c r="AST24">
        <v>-13.0780906582778</v>
      </c>
      <c r="ASU24">
        <v>-4.0068670035441896</v>
      </c>
      <c r="ASV24">
        <v>-23.310926852902199</v>
      </c>
      <c r="ASW24">
        <v>-7.2374922278150997</v>
      </c>
      <c r="ASX24">
        <v>-4.6287214742864098</v>
      </c>
      <c r="ASY24">
        <v>-15.7317560329756</v>
      </c>
      <c r="ASZ24">
        <v>-15.407242358120801</v>
      </c>
      <c r="ATA24">
        <v>-8.7897638634321105</v>
      </c>
      <c r="ATB24">
        <v>-11.8295616920503</v>
      </c>
      <c r="ATC24">
        <v>-9.6306904336631796</v>
      </c>
      <c r="ATD24">
        <v>-13.0885468202266</v>
      </c>
      <c r="ATE24">
        <v>-7.0690574834312701</v>
      </c>
      <c r="ATF24">
        <v>-5.5802116284989403</v>
      </c>
      <c r="ATG24">
        <v>-5.3436214274057701</v>
      </c>
      <c r="ATH24">
        <v>-9.5910864400576106</v>
      </c>
      <c r="ATI24">
        <v>-11.738872898174201</v>
      </c>
      <c r="ATJ24">
        <v>-15.002581073167599</v>
      </c>
      <c r="ATK24">
        <v>-17.302028113772899</v>
      </c>
      <c r="ATL24">
        <v>-12.1801418290495</v>
      </c>
      <c r="ATM24">
        <v>-7.2486860982627404</v>
      </c>
      <c r="ATN24">
        <v>-7.5699323164415899</v>
      </c>
      <c r="ATO24">
        <v>-10.680294935323699</v>
      </c>
      <c r="ATP24">
        <v>-4.9976642285748198</v>
      </c>
      <c r="ATQ24">
        <v>-6.4092213894817602</v>
      </c>
      <c r="ATR24">
        <v>-4.4311158262886199</v>
      </c>
      <c r="ATS24">
        <v>-9.7358968415305505</v>
      </c>
      <c r="ATT24">
        <v>-6.9374043323724104</v>
      </c>
      <c r="ATU24">
        <v>-11.2906427966854</v>
      </c>
      <c r="ATV24">
        <v>-19.559107039034899</v>
      </c>
      <c r="ATW24">
        <v>-22.9121779202932</v>
      </c>
      <c r="ATX24">
        <v>-8.2908102311949108</v>
      </c>
      <c r="ATY24">
        <v>-8.6545361197810298</v>
      </c>
      <c r="ATZ24">
        <v>-10.7527037993181</v>
      </c>
      <c r="AUA24">
        <v>-7.7037233377243401</v>
      </c>
      <c r="AUB24">
        <v>-6.7344714042247098</v>
      </c>
      <c r="AUC24">
        <v>-7.2201518811771201</v>
      </c>
      <c r="AUD24">
        <v>-8.3516664076961398</v>
      </c>
      <c r="AUE24">
        <v>-12.731579338692001</v>
      </c>
      <c r="AUF24">
        <v>-11.4328950198257</v>
      </c>
      <c r="AUG24">
        <v>-20.139662216735601</v>
      </c>
      <c r="AUH24">
        <v>-22.542024570244099</v>
      </c>
      <c r="AUI24">
        <v>-3.3041135802500601</v>
      </c>
      <c r="AUJ24">
        <v>-15.198785042046699</v>
      </c>
      <c r="AUK24">
        <v>-8.3107303061083293</v>
      </c>
      <c r="AUL24">
        <v>-8.6093450327216505</v>
      </c>
      <c r="AUM24">
        <v>-16.839918543354699</v>
      </c>
      <c r="AUN24">
        <v>-20.769699144545999</v>
      </c>
      <c r="AUO24">
        <v>-19.355938136037899</v>
      </c>
      <c r="AUP24">
        <v>-6.8710113142622102</v>
      </c>
      <c r="AUQ24">
        <v>-9.2570144770338896</v>
      </c>
      <c r="AUR24">
        <v>-8.0387579902906605</v>
      </c>
      <c r="AUS24">
        <v>-8.0821933982944607</v>
      </c>
      <c r="AUT24">
        <v>-10.036981873084301</v>
      </c>
      <c r="AUU24">
        <v>-4.1881864252384799</v>
      </c>
      <c r="AUV24">
        <v>-13.2031840797118</v>
      </c>
      <c r="AUW24">
        <v>-33.367676597366199</v>
      </c>
      <c r="AUX24">
        <v>-5.5447231801319399</v>
      </c>
      <c r="AUY24">
        <v>-16.409263014002899</v>
      </c>
      <c r="AUZ24">
        <v>-18.174271495373802</v>
      </c>
      <c r="AVA24">
        <v>-5.6959219099695098</v>
      </c>
      <c r="AVB24">
        <v>-11.975802570285101</v>
      </c>
      <c r="AVC24">
        <v>-23.325384019845998</v>
      </c>
      <c r="AVD24">
        <v>-1.89417757774783</v>
      </c>
      <c r="AVE24">
        <v>-9.2121688704764892</v>
      </c>
      <c r="AVF24">
        <v>-13.695923745558501</v>
      </c>
      <c r="AVG24">
        <v>-7.9367824228401096</v>
      </c>
      <c r="AVH24">
        <v>-10.608652123019199</v>
      </c>
      <c r="AVI24">
        <v>-4.1585437839223998</v>
      </c>
      <c r="AVJ24">
        <v>-7.3742794804007898</v>
      </c>
      <c r="AVK24">
        <v>-6.6985691584950802</v>
      </c>
      <c r="AVL24">
        <v>-8.1508282863545691</v>
      </c>
      <c r="AVM24">
        <v>-4.9521128163924004</v>
      </c>
      <c r="AVN24">
        <v>-3.9082027384595799</v>
      </c>
      <c r="AVO24">
        <v>-3.4284797534215601</v>
      </c>
      <c r="AVP24">
        <v>-10.5521909486949</v>
      </c>
      <c r="AVQ24">
        <v>-10.3813299827397</v>
      </c>
      <c r="AVR24">
        <v>-4.1206778725476996</v>
      </c>
      <c r="AVS24">
        <v>-5.9882916191650697</v>
      </c>
      <c r="AVT24">
        <v>-21.290490137624701</v>
      </c>
      <c r="AVU24">
        <v>-13.6919002273041</v>
      </c>
      <c r="AVV24">
        <v>-4.97259429713736</v>
      </c>
      <c r="AVW24">
        <v>-8.7805125387705001</v>
      </c>
      <c r="AVX24">
        <v>-5.48930570415268</v>
      </c>
      <c r="AVY24">
        <v>-20.927671746764702</v>
      </c>
      <c r="AVZ24">
        <v>-7.1554897818609797</v>
      </c>
      <c r="AWA24">
        <v>-12.6805498421931</v>
      </c>
      <c r="AWB24">
        <v>-8.6443432310891808</v>
      </c>
      <c r="AWC24">
        <v>-12.0071227577355</v>
      </c>
      <c r="AWD24">
        <v>-21.9527011396825</v>
      </c>
      <c r="AWE24">
        <v>-11.475824111747</v>
      </c>
      <c r="AWF24">
        <v>-11.1533238029355</v>
      </c>
      <c r="AWG24">
        <v>-7.99108312944659</v>
      </c>
      <c r="AWH24">
        <v>-18.278218280053402</v>
      </c>
      <c r="AWI24">
        <v>-8.8898601503423702</v>
      </c>
      <c r="AWJ24">
        <v>-6.0064447580970803</v>
      </c>
      <c r="AWK24">
        <v>-12.9698082321472</v>
      </c>
      <c r="AWL24">
        <v>-11.479362084041099</v>
      </c>
    </row>
    <row r="25" spans="1:1286" x14ac:dyDescent="0.25">
      <c r="A25">
        <v>23</v>
      </c>
      <c r="B25">
        <v>1</v>
      </c>
      <c r="C25">
        <f t="shared" si="0"/>
        <v>1000</v>
      </c>
      <c r="D25">
        <v>-2</v>
      </c>
      <c r="E25">
        <v>3</v>
      </c>
      <c r="F25">
        <v>-12.9122704996458</v>
      </c>
      <c r="G25">
        <v>-10.127979552430901</v>
      </c>
      <c r="H25">
        <v>-26.212945551981299</v>
      </c>
      <c r="I25">
        <v>-8.5686279579811107</v>
      </c>
      <c r="J25">
        <v>-13.7308971925818</v>
      </c>
      <c r="K25">
        <v>-6.1411258157510504</v>
      </c>
      <c r="L25">
        <v>-12.231670666711</v>
      </c>
      <c r="M25">
        <v>-7.3262655331604103</v>
      </c>
      <c r="N25">
        <v>-5.5088276529756399</v>
      </c>
      <c r="O25">
        <v>-8.9716074840642097</v>
      </c>
      <c r="P25">
        <v>-8.3078035087113697</v>
      </c>
      <c r="Q25">
        <v>-10.680641285987701</v>
      </c>
      <c r="R25">
        <v>-17.1030832045567</v>
      </c>
      <c r="S25">
        <v>-10.221522946326701</v>
      </c>
      <c r="T25">
        <v>-11.4356363116589</v>
      </c>
      <c r="U25">
        <v>-11.076108281310701</v>
      </c>
      <c r="V25">
        <v>-11.4305916049611</v>
      </c>
      <c r="W25">
        <v>-8.6001822443843103</v>
      </c>
      <c r="X25">
        <v>-14.1584249084059</v>
      </c>
      <c r="Y25">
        <v>-7.8558133256043199</v>
      </c>
      <c r="Z25">
        <v>-8.4954759436003293</v>
      </c>
      <c r="AA25">
        <v>-9.1493221376622103</v>
      </c>
      <c r="AB25">
        <v>-10.3125601360169</v>
      </c>
      <c r="AC25">
        <v>-16.671703088205</v>
      </c>
      <c r="AD25">
        <v>-11.4178023715544</v>
      </c>
      <c r="AE25">
        <v>-5.2238751060169504</v>
      </c>
      <c r="AF25">
        <v>-19.310398137812602</v>
      </c>
      <c r="AG25">
        <v>-4.3703056592781602</v>
      </c>
      <c r="AH25">
        <v>-31.392560204819699</v>
      </c>
      <c r="AI25">
        <v>-16.735747038789199</v>
      </c>
      <c r="AJ25">
        <v>-8.1396926131789105</v>
      </c>
      <c r="AK25">
        <v>-13.64701793065</v>
      </c>
      <c r="AL25">
        <v>-8.5899972204827293</v>
      </c>
      <c r="AM25">
        <v>-5.9477244074785203</v>
      </c>
      <c r="AN25">
        <v>-19.3279481677475</v>
      </c>
      <c r="AO25">
        <v>-11.522676455849099</v>
      </c>
      <c r="AP25">
        <v>-10.7837202287942</v>
      </c>
      <c r="AQ25">
        <v>-8.8015700239416805</v>
      </c>
      <c r="AR25">
        <v>-5.8112282684778602</v>
      </c>
      <c r="AS25">
        <v>-5.3091105666988199</v>
      </c>
      <c r="AT25">
        <v>-3.92104129091507</v>
      </c>
      <c r="AU25">
        <v>-15.9567282542158</v>
      </c>
      <c r="AV25">
        <v>-11.966158391120601</v>
      </c>
      <c r="AW25">
        <v>-9.4700817017100292</v>
      </c>
      <c r="AX25">
        <v>-13.8728746428392</v>
      </c>
      <c r="AY25">
        <v>-6.1424797393495396</v>
      </c>
      <c r="AZ25">
        <v>-4.6208344704547804</v>
      </c>
      <c r="BA25">
        <v>-9.4852419654593803</v>
      </c>
      <c r="BB25">
        <v>-7.5158789984999697</v>
      </c>
      <c r="BC25">
        <v>-17.018966538036398</v>
      </c>
      <c r="BD25">
        <v>-6.9535914468970104</v>
      </c>
      <c r="BE25">
        <v>-5.3883832447416502</v>
      </c>
      <c r="BF25">
        <v>-12.0387611489188</v>
      </c>
      <c r="BG25">
        <v>-5.3414853506479298</v>
      </c>
      <c r="BH25">
        <v>-7.2011336005188902</v>
      </c>
      <c r="BI25">
        <v>-15.441633509872601</v>
      </c>
      <c r="BJ25">
        <v>-9.0465772200698797</v>
      </c>
      <c r="BK25">
        <v>-7.0510747105579998</v>
      </c>
      <c r="BL25">
        <v>-8.9387697508687207</v>
      </c>
      <c r="BM25">
        <v>-11.021341526300001</v>
      </c>
      <c r="BN25">
        <v>-26.31916906396</v>
      </c>
      <c r="BO25">
        <v>-10.844062387697299</v>
      </c>
      <c r="BP25">
        <v>-10.425044515447301</v>
      </c>
      <c r="BQ25">
        <v>-12.0590503017798</v>
      </c>
      <c r="BR25">
        <v>-7.7308696239772701</v>
      </c>
      <c r="BS25">
        <v>-7.2598379805391504</v>
      </c>
      <c r="BT25">
        <v>-23.372004658626501</v>
      </c>
      <c r="BU25">
        <v>-11.4330301186429</v>
      </c>
      <c r="BV25">
        <v>-11.9482712994949</v>
      </c>
      <c r="BW25">
        <v>-9.5942994527683805</v>
      </c>
      <c r="BX25">
        <v>-8.1585861508139601</v>
      </c>
      <c r="BY25">
        <v>-20.658180971796799</v>
      </c>
      <c r="BZ25">
        <v>-9.6930552831691408</v>
      </c>
      <c r="CA25">
        <v>-13.7504467508489</v>
      </c>
      <c r="CB25">
        <v>-12.925171337917201</v>
      </c>
      <c r="CC25">
        <v>-7.0117884107265196</v>
      </c>
      <c r="CD25">
        <v>-7.51989055400841</v>
      </c>
      <c r="CE25">
        <v>-15.555772518521501</v>
      </c>
      <c r="CF25">
        <v>-6.7263918756805801</v>
      </c>
      <c r="CG25">
        <v>-15.957763598979801</v>
      </c>
      <c r="CH25">
        <v>-12.7076068079244</v>
      </c>
      <c r="CI25">
        <v>-12.727946377962001</v>
      </c>
      <c r="CJ25">
        <v>-21.459857527157599</v>
      </c>
      <c r="CK25">
        <v>-5.75503201754006</v>
      </c>
      <c r="CL25">
        <v>-24.665975223874</v>
      </c>
      <c r="CM25">
        <v>-3.6065023765036699</v>
      </c>
      <c r="CN25">
        <v>-9.8648388430773899</v>
      </c>
      <c r="CO25">
        <v>-7.2554284664403204</v>
      </c>
      <c r="CP25">
        <v>-7.2250707614340701</v>
      </c>
      <c r="CQ25">
        <v>-8.2277804114235096</v>
      </c>
      <c r="CR25">
        <v>-5.3948275159942503</v>
      </c>
      <c r="CS25">
        <v>-16.0914741726804</v>
      </c>
      <c r="CT25">
        <v>-11.9330038862898</v>
      </c>
      <c r="CU25">
        <v>-14.5297978475605</v>
      </c>
      <c r="CV25">
        <v>-4.9040444910152097</v>
      </c>
      <c r="CW25">
        <v>-11.668563007041399</v>
      </c>
      <c r="CX25">
        <v>-5.0641358839603496</v>
      </c>
      <c r="CY25">
        <v>-0.93014568185435598</v>
      </c>
      <c r="CZ25">
        <v>-12.4682336640687</v>
      </c>
      <c r="DA25">
        <v>-12.458846508805999</v>
      </c>
      <c r="DB25">
        <v>-10.158746084265999</v>
      </c>
      <c r="DC25">
        <v>-2.9081949221636001</v>
      </c>
      <c r="DD25">
        <v>-20.929519451079901</v>
      </c>
      <c r="DE25">
        <v>-5.2270048800746203</v>
      </c>
      <c r="DF25">
        <v>-12.7957548603236</v>
      </c>
      <c r="DG25">
        <v>-9.51306673096121</v>
      </c>
      <c r="DH25">
        <v>-4.1652794275268601</v>
      </c>
      <c r="DI25">
        <v>-13.365954839729101</v>
      </c>
      <c r="DJ25">
        <v>-3.8346883451315499</v>
      </c>
      <c r="DK25">
        <v>-7.42126372613569</v>
      </c>
      <c r="DL25">
        <v>-5.5246539783011599</v>
      </c>
      <c r="DM25">
        <v>-9.6775930552224203</v>
      </c>
      <c r="DN25">
        <v>-6.4087868713068303</v>
      </c>
      <c r="DO25">
        <v>-10.1320238255059</v>
      </c>
      <c r="DP25">
        <v>-6.5944991648617597</v>
      </c>
      <c r="DQ25">
        <v>-10.1795516572589</v>
      </c>
      <c r="DR25">
        <v>-10.591118889851201</v>
      </c>
      <c r="DS25">
        <v>-10.081655760632801</v>
      </c>
      <c r="DT25">
        <v>-7.5416490104400697</v>
      </c>
      <c r="DU25">
        <v>-5.3995708000549003</v>
      </c>
      <c r="DV25">
        <v>-16.620363676039702</v>
      </c>
      <c r="DW25">
        <v>-14.9336476635533</v>
      </c>
      <c r="DX25">
        <v>-5.9986581319219603</v>
      </c>
      <c r="DY25">
        <v>-16.872546173690498</v>
      </c>
      <c r="DZ25">
        <v>-11.6442242476753</v>
      </c>
      <c r="EA25">
        <v>-35.144127141691797</v>
      </c>
      <c r="EB25">
        <v>-4.7710068416520004</v>
      </c>
      <c r="EC25">
        <v>-7.0464735325718699</v>
      </c>
      <c r="ED25">
        <v>-4.7279537373184697</v>
      </c>
      <c r="EE25">
        <v>-20.200403183321399</v>
      </c>
      <c r="EF25">
        <v>-9.1995033052286903</v>
      </c>
      <c r="EG25">
        <v>-9.7393106075828708</v>
      </c>
      <c r="EH25">
        <v>-10.406481671007199</v>
      </c>
      <c r="EI25">
        <v>-17.902267644599501</v>
      </c>
      <c r="EJ25">
        <v>-15.557564907263799</v>
      </c>
      <c r="EK25">
        <v>-8.3170729222859503</v>
      </c>
      <c r="EL25">
        <v>-8.2496354433534709</v>
      </c>
      <c r="EM25">
        <v>-6.4799687413753304</v>
      </c>
      <c r="EN25">
        <v>-12.805346647146401</v>
      </c>
      <c r="EO25">
        <v>-11.9058564065363</v>
      </c>
      <c r="EP25">
        <v>-7.2101522845132404</v>
      </c>
      <c r="EQ25">
        <v>-5.9285431109304101</v>
      </c>
      <c r="ER25">
        <v>-9.8918633050050708</v>
      </c>
      <c r="ES25">
        <v>-12.1670330087133</v>
      </c>
      <c r="ET25">
        <v>-6.1661447757093999</v>
      </c>
      <c r="EU25">
        <v>-5.3197093617037599</v>
      </c>
      <c r="EV25">
        <v>-5.9410559242188601</v>
      </c>
      <c r="EW25">
        <v>-19.1951151818703</v>
      </c>
      <c r="EX25">
        <v>-10.3415052172794</v>
      </c>
      <c r="EY25">
        <v>-3.2825347942578</v>
      </c>
      <c r="EZ25">
        <v>-5.82928711442531</v>
      </c>
      <c r="FA25">
        <v>-3.1889304538738701</v>
      </c>
      <c r="FB25">
        <v>-6.6556336185599303</v>
      </c>
      <c r="FC25">
        <v>-6.2759502368199396</v>
      </c>
      <c r="FD25">
        <v>-2.85546818091274</v>
      </c>
      <c r="FE25">
        <v>-10.9216125018302</v>
      </c>
      <c r="FF25">
        <v>-27.9638978192989</v>
      </c>
      <c r="FG25">
        <v>-6.7276758516766799</v>
      </c>
      <c r="FH25">
        <v>-11.8663234185485</v>
      </c>
      <c r="FI25">
        <v>-6.4321960805904199</v>
      </c>
      <c r="FJ25">
        <v>-6.4813968944085296</v>
      </c>
      <c r="FK25">
        <v>-12.0282408970265</v>
      </c>
      <c r="FL25">
        <v>-19.9553319260027</v>
      </c>
      <c r="FM25">
        <v>-17.5919523349943</v>
      </c>
      <c r="FN25">
        <v>-16.556684441279302</v>
      </c>
      <c r="FO25">
        <v>-8.9325310783135006</v>
      </c>
      <c r="FP25">
        <v>-17.934719978725202</v>
      </c>
      <c r="FQ25">
        <v>-12.1208676239509</v>
      </c>
      <c r="FR25">
        <v>-7.0818614504283897</v>
      </c>
      <c r="FS25">
        <v>-13.324472045203301</v>
      </c>
      <c r="FT25">
        <v>-9.4610220426393692</v>
      </c>
      <c r="FU25">
        <v>-14.0549505450875</v>
      </c>
      <c r="FV25">
        <v>-12.166058057988</v>
      </c>
      <c r="FW25">
        <v>-11.7240682381443</v>
      </c>
      <c r="FX25">
        <v>-8.3522139007861806</v>
      </c>
      <c r="FY25">
        <v>-10.068591988188199</v>
      </c>
      <c r="FZ25">
        <v>-10.7469289697982</v>
      </c>
      <c r="GA25">
        <v>-16.245741209474399</v>
      </c>
      <c r="GB25">
        <v>-21.039313161072801</v>
      </c>
      <c r="GC25">
        <v>-7.3534217555068704</v>
      </c>
      <c r="GD25">
        <v>-13.0993610877881</v>
      </c>
      <c r="GE25">
        <v>-20.393565849539801</v>
      </c>
      <c r="GF25">
        <v>-8.0503594552790805</v>
      </c>
      <c r="GG25">
        <v>-7.2745507194255801</v>
      </c>
      <c r="GH25">
        <v>-9.7163324779125197</v>
      </c>
      <c r="GI25">
        <v>-4.5523093145291096</v>
      </c>
      <c r="GJ25">
        <v>-15.129943585373899</v>
      </c>
      <c r="GK25">
        <v>-9.8877785769807396</v>
      </c>
      <c r="GL25">
        <v>-10.4985141936681</v>
      </c>
      <c r="GM25">
        <v>-3.9793824023185498</v>
      </c>
      <c r="GN25">
        <v>-13.5512605762994</v>
      </c>
      <c r="GO25">
        <v>-21.461365871859101</v>
      </c>
      <c r="GP25">
        <v>-26.392919142413898</v>
      </c>
      <c r="GQ25">
        <v>-9.0870811004065803</v>
      </c>
      <c r="GR25">
        <v>-15.0077949541972</v>
      </c>
      <c r="GS25">
        <v>-18.2103976155535</v>
      </c>
      <c r="GT25">
        <v>-11.573188276866301</v>
      </c>
      <c r="GU25">
        <v>-8.7478291846680403</v>
      </c>
      <c r="GV25">
        <v>-14.390913087062501</v>
      </c>
      <c r="GW25">
        <v>-7.4484757795116803</v>
      </c>
      <c r="GX25">
        <v>-5.5094732088996903</v>
      </c>
      <c r="GY25">
        <v>-6.3920361958969396</v>
      </c>
      <c r="GZ25">
        <v>-2.5728063878089</v>
      </c>
      <c r="HA25">
        <v>-17.498651561464602</v>
      </c>
      <c r="HB25">
        <v>-10.645859795854101</v>
      </c>
      <c r="HC25">
        <v>-12.555697316101501</v>
      </c>
      <c r="HD25">
        <v>-18.6155799136667</v>
      </c>
      <c r="HE25">
        <v>-12.286546074657</v>
      </c>
      <c r="HF25">
        <v>-15.369522073274799</v>
      </c>
      <c r="HG25">
        <v>-4.9777602886508703</v>
      </c>
      <c r="HH25">
        <v>-7.1216675457090997</v>
      </c>
      <c r="HI25">
        <v>-12.610947866460901</v>
      </c>
      <c r="HJ25">
        <v>-12.504780960825601</v>
      </c>
      <c r="HK25">
        <v>-7.2726171018079002</v>
      </c>
      <c r="HL25">
        <v>-5.5466946270017301</v>
      </c>
      <c r="HM25">
        <v>-14.0614352007557</v>
      </c>
      <c r="HN25">
        <v>-17.067275441579898</v>
      </c>
      <c r="HO25">
        <v>-7.6337500256693698</v>
      </c>
      <c r="HP25">
        <v>-23.0937203279592</v>
      </c>
      <c r="HQ25">
        <v>-12.307823533616199</v>
      </c>
      <c r="HR25">
        <v>-5.6826731974654798</v>
      </c>
      <c r="HS25">
        <v>-6.71054662705561</v>
      </c>
      <c r="HT25">
        <v>-15.385725999233401</v>
      </c>
      <c r="HU25">
        <v>-6.4028623358496199</v>
      </c>
      <c r="HV25">
        <v>-14.5741654538467</v>
      </c>
      <c r="HW25">
        <v>-9.3756579877493191</v>
      </c>
      <c r="HX25">
        <v>-14.2895540900605</v>
      </c>
      <c r="HY25">
        <v>-4.1579780904905599</v>
      </c>
      <c r="HZ25">
        <v>-22.618014687544999</v>
      </c>
      <c r="IA25">
        <v>-3.8798753790661098</v>
      </c>
      <c r="IB25">
        <v>-2.0055146270272499</v>
      </c>
      <c r="IC25">
        <v>-13.1695068853062</v>
      </c>
      <c r="ID25">
        <v>-15.337249798857</v>
      </c>
      <c r="IE25">
        <v>-4.3879163831592196</v>
      </c>
      <c r="IF25">
        <v>-6.13980612267554</v>
      </c>
      <c r="IG25">
        <v>-6.5516222125027097</v>
      </c>
      <c r="IH25">
        <v>-10.971096612025701</v>
      </c>
      <c r="II25">
        <v>-3.2892323649947999</v>
      </c>
      <c r="IJ25">
        <v>-6.0579996838126799</v>
      </c>
      <c r="IK25">
        <v>-23.723292025078099</v>
      </c>
      <c r="IL25">
        <v>-10.3231495765507</v>
      </c>
      <c r="IM25">
        <v>-26.974088595783702</v>
      </c>
      <c r="IN25">
        <v>-9.4001637949847403</v>
      </c>
      <c r="IO25">
        <v>-17.151514598663098</v>
      </c>
      <c r="IP25">
        <v>-17.827568334777201</v>
      </c>
      <c r="IQ25">
        <v>-22.097314045873201</v>
      </c>
      <c r="IR25">
        <v>-1.8617285600600999</v>
      </c>
      <c r="IS25">
        <v>-9.6493962243301006</v>
      </c>
      <c r="IT25">
        <v>-12.3360865465753</v>
      </c>
      <c r="IU25">
        <v>-16.6363259080664</v>
      </c>
      <c r="IV25">
        <v>-2.55196733738478</v>
      </c>
      <c r="IW25">
        <v>-9.4018102152760399</v>
      </c>
      <c r="IX25">
        <v>-9.6125564230670193</v>
      </c>
      <c r="IY25">
        <v>-8.7678986457676995</v>
      </c>
      <c r="IZ25">
        <v>-8.6086511072001297</v>
      </c>
      <c r="JA25">
        <v>-12.0241976536874</v>
      </c>
      <c r="JB25">
        <v>-17.4830631702674</v>
      </c>
      <c r="JC25">
        <v>-8.4401108272848795</v>
      </c>
      <c r="JD25">
        <v>-18.446865757590299</v>
      </c>
      <c r="JE25">
        <v>-7.6802902416105798</v>
      </c>
      <c r="JF25">
        <v>-10.7621616509839</v>
      </c>
      <c r="JG25">
        <v>-12.8509427948807</v>
      </c>
      <c r="JH25">
        <v>-24.819920660663598</v>
      </c>
      <c r="JI25">
        <v>-14.7520970578818</v>
      </c>
      <c r="JJ25">
        <v>-16.0601570010509</v>
      </c>
      <c r="JK25">
        <v>-2.8686504862094999</v>
      </c>
      <c r="JL25">
        <v>-9.6977225757411798</v>
      </c>
      <c r="JM25">
        <v>-1.09734626153949</v>
      </c>
      <c r="JN25">
        <v>-4.2267957467102502</v>
      </c>
      <c r="JO25">
        <v>-8.0479201383119001</v>
      </c>
      <c r="JP25">
        <v>-5.1318165450122102</v>
      </c>
      <c r="JQ25">
        <v>-4.8399078027448503</v>
      </c>
      <c r="JR25">
        <v>-7.2152662637946001</v>
      </c>
      <c r="JS25">
        <v>-18.987809833597201</v>
      </c>
      <c r="JT25">
        <v>-6.2032489607790904</v>
      </c>
      <c r="JU25">
        <v>-2.0154673569938701</v>
      </c>
      <c r="JV25">
        <v>-18.398779337170499</v>
      </c>
      <c r="JW25">
        <v>-16.950347664533901</v>
      </c>
      <c r="JX25">
        <v>-5.1548271392149996</v>
      </c>
      <c r="JY25">
        <v>-11.312564496192399</v>
      </c>
      <c r="JZ25">
        <v>-19.415021818179302</v>
      </c>
      <c r="KA25">
        <v>-17.8482917599061</v>
      </c>
      <c r="KB25">
        <v>-13.1561741331628</v>
      </c>
      <c r="KC25">
        <v>-20.7077026150147</v>
      </c>
      <c r="KD25">
        <v>-32.270422550531698</v>
      </c>
      <c r="KE25">
        <v>-14.3593835519092</v>
      </c>
      <c r="KF25">
        <v>-9.1868752921249399</v>
      </c>
      <c r="KG25">
        <v>-5.1897067619352102</v>
      </c>
      <c r="KH25">
        <v>-12.966508816919299</v>
      </c>
      <c r="KI25">
        <v>-11.2907921148421</v>
      </c>
      <c r="KJ25">
        <v>-4.80864905680252</v>
      </c>
      <c r="KK25">
        <v>-27.196646972610001</v>
      </c>
      <c r="KL25">
        <v>-8.8620958589553105</v>
      </c>
      <c r="KM25">
        <v>-6.8412625845264801</v>
      </c>
      <c r="KN25">
        <v>-13.5789551347772</v>
      </c>
      <c r="KO25">
        <v>-20.001441300612701</v>
      </c>
      <c r="KP25">
        <v>-18.2867459798628</v>
      </c>
      <c r="KQ25">
        <v>-27.869318963841501</v>
      </c>
      <c r="KR25">
        <v>-16.698927155506901</v>
      </c>
      <c r="KS25">
        <v>-11.3587968508679</v>
      </c>
      <c r="KT25">
        <v>-14.0219566479599</v>
      </c>
      <c r="KU25">
        <v>-15.759483998550699</v>
      </c>
      <c r="KV25">
        <v>-14.218537264039099</v>
      </c>
      <c r="KW25">
        <v>-15.6181905719301</v>
      </c>
      <c r="KX25">
        <v>-9.7324653089558009</v>
      </c>
      <c r="KY25">
        <v>-14.090385463094499</v>
      </c>
      <c r="KZ25">
        <v>-5.9591040596892002</v>
      </c>
      <c r="LA25">
        <v>-7.4078118906308497</v>
      </c>
      <c r="LB25">
        <v>-13.865619691212</v>
      </c>
      <c r="LC25">
        <v>-10.5736774723607</v>
      </c>
      <c r="LD25">
        <v>-21.438951706227002</v>
      </c>
      <c r="LE25">
        <v>-4.8629640635911899</v>
      </c>
      <c r="LF25">
        <v>-9.5670076833342801</v>
      </c>
      <c r="LG25">
        <v>-7.8274075152045803</v>
      </c>
      <c r="LH25">
        <v>-4.9455898528691797</v>
      </c>
      <c r="LI25">
        <v>-7.7326252993565303</v>
      </c>
      <c r="LJ25">
        <v>-5.1013701765734298</v>
      </c>
      <c r="LK25">
        <v>-6.9465831450849</v>
      </c>
      <c r="LL25">
        <v>-6.8214747526172097</v>
      </c>
      <c r="LM25">
        <v>-7.1581977234506002</v>
      </c>
      <c r="LN25">
        <v>-6.4602386918077199</v>
      </c>
      <c r="LO25">
        <v>-12.7567466492044</v>
      </c>
      <c r="LP25">
        <v>-9.1234862703716999</v>
      </c>
      <c r="LQ25">
        <v>-7.0181980719913204</v>
      </c>
      <c r="LR25">
        <v>-12.618315462483899</v>
      </c>
      <c r="LS25">
        <v>-7.8998802472252097</v>
      </c>
      <c r="LT25">
        <v>-12.2238760357092</v>
      </c>
      <c r="LU25">
        <v>-12.755002984399299</v>
      </c>
      <c r="LV25">
        <v>-15.091780753264199</v>
      </c>
      <c r="LW25">
        <v>-11.1916270634235</v>
      </c>
      <c r="LX25">
        <v>-8.6862639376784294</v>
      </c>
      <c r="LY25">
        <v>-12.098428253454999</v>
      </c>
      <c r="LZ25">
        <v>-13.013286141417399</v>
      </c>
      <c r="MA25">
        <v>-17.8724685481052</v>
      </c>
      <c r="MB25">
        <v>-10.2766114665391</v>
      </c>
      <c r="MC25">
        <v>-19.468334860594702</v>
      </c>
      <c r="MD25">
        <v>-4.1902389334934798</v>
      </c>
      <c r="ME25">
        <v>-14.5831089619473</v>
      </c>
      <c r="MF25">
        <v>-5.2891631561364498</v>
      </c>
      <c r="MG25">
        <v>-7.4394939074272797</v>
      </c>
      <c r="MH25">
        <v>-18.5716398719523</v>
      </c>
      <c r="MI25">
        <v>-9.2109625073848598</v>
      </c>
      <c r="MJ25">
        <v>-5.3889253705943396</v>
      </c>
      <c r="MK25">
        <v>-7.6233434733852299</v>
      </c>
      <c r="ML25">
        <v>-14.144677962969901</v>
      </c>
      <c r="MM25">
        <v>-11.795126553118999</v>
      </c>
      <c r="MN25">
        <v>-6.3554474631006901</v>
      </c>
      <c r="MO25">
        <v>-6.6516408946070804</v>
      </c>
      <c r="MP25">
        <v>-4.8989087398039999</v>
      </c>
      <c r="MQ25">
        <v>-11.3569612286094</v>
      </c>
      <c r="MR25">
        <v>-15.549202363587</v>
      </c>
      <c r="MS25">
        <v>-14.2331972919287</v>
      </c>
      <c r="MT25">
        <v>-7.5964511096798599</v>
      </c>
      <c r="MU25">
        <v>-5.7856349605281396</v>
      </c>
      <c r="MV25">
        <v>-5.4977141471109698</v>
      </c>
      <c r="MW25">
        <v>-3.7314839928532999</v>
      </c>
      <c r="MX25">
        <v>-13.529536227958401</v>
      </c>
      <c r="MY25">
        <v>-6.0989246422234098</v>
      </c>
      <c r="MZ25">
        <v>-7.7732839541325003</v>
      </c>
      <c r="NA25">
        <v>-4.8155091471016096</v>
      </c>
      <c r="NB25">
        <v>-7.1138037839708401</v>
      </c>
      <c r="NC25">
        <v>-9.0600206319487597</v>
      </c>
      <c r="ND25">
        <v>-12.0938117540724</v>
      </c>
      <c r="NE25">
        <v>-17.833777075327902</v>
      </c>
      <c r="NF25">
        <v>-9.4541974745678203</v>
      </c>
      <c r="NG25">
        <v>-9.3996633267880192</v>
      </c>
      <c r="NH25">
        <v>-13.720448032487599</v>
      </c>
      <c r="NI25">
        <v>-20.854190880272998</v>
      </c>
      <c r="NJ25">
        <v>-17.1965896487817</v>
      </c>
      <c r="NK25">
        <v>-8.6149155279259997</v>
      </c>
      <c r="NL25">
        <v>-5.7690521568140696</v>
      </c>
      <c r="NM25">
        <v>-6.8555748159026599</v>
      </c>
      <c r="NN25">
        <v>-3.8998653368243801</v>
      </c>
      <c r="NO25">
        <v>-16.1196703721129</v>
      </c>
      <c r="NP25">
        <v>-7.5925275765309301</v>
      </c>
      <c r="NQ25">
        <v>-6.8107450723706204</v>
      </c>
      <c r="NR25">
        <v>-12.981003025629301</v>
      </c>
      <c r="NS25">
        <v>-9.0072546113383698</v>
      </c>
      <c r="NT25">
        <v>-10.8623326285825</v>
      </c>
      <c r="NU25">
        <v>-21.289457641225098</v>
      </c>
      <c r="NV25">
        <v>-18.898288552108699</v>
      </c>
      <c r="NW25">
        <v>-18.6559272831092</v>
      </c>
      <c r="NX25">
        <v>-8.0360308558704805</v>
      </c>
      <c r="NY25">
        <v>-8.6781004025451693</v>
      </c>
      <c r="NZ25">
        <v>-7.7492636147634899</v>
      </c>
      <c r="OA25">
        <v>-7.9698467525409704</v>
      </c>
      <c r="OB25">
        <v>-9.7769957264413296</v>
      </c>
      <c r="OC25">
        <v>-20.963328699165899</v>
      </c>
      <c r="OD25">
        <v>-12.6384972489564</v>
      </c>
      <c r="OE25">
        <v>-16.081426917743599</v>
      </c>
      <c r="OF25">
        <v>-9.4533867673920895</v>
      </c>
      <c r="OG25">
        <v>-8.8317315078663192</v>
      </c>
      <c r="OH25">
        <v>-20.045485630615499</v>
      </c>
      <c r="OI25">
        <v>-6.09556966095096</v>
      </c>
      <c r="OJ25">
        <v>-16.323747864994498</v>
      </c>
      <c r="OK25">
        <v>-6.8054010492520298</v>
      </c>
      <c r="OL25">
        <v>-4.2524374255943904</v>
      </c>
      <c r="OM25">
        <v>-12.1001769576631</v>
      </c>
      <c r="ON25">
        <v>-15.536657323918099</v>
      </c>
      <c r="OO25">
        <v>-10.7962940729905</v>
      </c>
      <c r="OP25">
        <v>-8.9493568294334391</v>
      </c>
      <c r="OQ25">
        <v>-25.761309633410601</v>
      </c>
      <c r="OR25">
        <v>-8.0343061667012403</v>
      </c>
      <c r="OS25">
        <v>-14.204857215993901</v>
      </c>
      <c r="OT25">
        <v>-9.3487800238995398</v>
      </c>
      <c r="OU25">
        <v>-18.943901546005801</v>
      </c>
      <c r="OV25">
        <v>-1.60578658367228</v>
      </c>
      <c r="OW25">
        <v>-11.5928399620142</v>
      </c>
      <c r="OX25">
        <v>-10.3778647528188</v>
      </c>
      <c r="OY25">
        <v>-11.9071891028976</v>
      </c>
      <c r="OZ25">
        <v>-14.983465819790499</v>
      </c>
      <c r="PA25">
        <v>-20.002124605895901</v>
      </c>
      <c r="PB25">
        <v>-4.7870524597724398</v>
      </c>
      <c r="PC25">
        <v>-8.2035835595828299</v>
      </c>
      <c r="PD25">
        <v>-8.8615967483627305</v>
      </c>
      <c r="PE25">
        <v>-25.7590405296996</v>
      </c>
      <c r="PF25">
        <v>-16.0769580359452</v>
      </c>
      <c r="PG25">
        <v>-11.859310199603</v>
      </c>
      <c r="PH25">
        <v>-20.788616540680401</v>
      </c>
      <c r="PI25">
        <v>-15.219548371343301</v>
      </c>
      <c r="PJ25">
        <v>-7.6463320531264598</v>
      </c>
      <c r="PK25">
        <v>-9.2647397006170706</v>
      </c>
      <c r="PL25">
        <v>-12.5935782756432</v>
      </c>
      <c r="PM25">
        <v>-4.7735099540876202</v>
      </c>
      <c r="PN25">
        <v>-9.9513570583785302</v>
      </c>
      <c r="PO25">
        <v>-22.8146271235025</v>
      </c>
      <c r="PP25">
        <v>-9.1013226388649304</v>
      </c>
      <c r="PQ25">
        <v>-8.4891480581969496</v>
      </c>
      <c r="PR25">
        <v>-17.454535831773399</v>
      </c>
      <c r="PS25">
        <v>-8.5900095312304892</v>
      </c>
      <c r="PT25">
        <v>-6.4432891095640601</v>
      </c>
      <c r="PU25">
        <v>-5.5828565101457697</v>
      </c>
      <c r="PV25">
        <v>-16.1270653586637</v>
      </c>
      <c r="PW25">
        <v>-9.1836732487875903</v>
      </c>
      <c r="PX25">
        <v>-22.849425747802201</v>
      </c>
      <c r="PY25">
        <v>-7.3431477888859398</v>
      </c>
      <c r="PZ25">
        <v>-12.3718668857114</v>
      </c>
      <c r="QA25">
        <v>-7.24499646504563</v>
      </c>
      <c r="QB25">
        <v>-8.5092242575297501</v>
      </c>
      <c r="QC25">
        <v>-21.722819444701301</v>
      </c>
      <c r="QD25">
        <v>-4.4305137273959199</v>
      </c>
      <c r="QE25">
        <v>-25.863199715377199</v>
      </c>
      <c r="QF25">
        <v>-6.52645631032604</v>
      </c>
      <c r="QG25">
        <v>-3.3579750184116199</v>
      </c>
      <c r="QH25">
        <v>-19.068359912618099</v>
      </c>
      <c r="QI25">
        <v>-3.8107385137342402</v>
      </c>
      <c r="QJ25">
        <v>-14.8822029418964</v>
      </c>
      <c r="QK25">
        <v>-15.745696638937099</v>
      </c>
      <c r="QL25">
        <v>-10.655465659583999</v>
      </c>
      <c r="QM25">
        <v>-10.0842031838541</v>
      </c>
      <c r="QN25">
        <v>-16.0078501854954</v>
      </c>
      <c r="QO25">
        <v>-20.0953140366294</v>
      </c>
      <c r="QP25">
        <v>-15.842517834719899</v>
      </c>
      <c r="QQ25">
        <v>-3.9587300493231798</v>
      </c>
      <c r="QR25">
        <v>-15.5799157135316</v>
      </c>
      <c r="QS25">
        <v>-9.5305351405707803</v>
      </c>
      <c r="QT25">
        <v>-11.3316989676195</v>
      </c>
      <c r="QU25">
        <v>-23.966294435451701</v>
      </c>
      <c r="QV25">
        <v>-12.282913181588</v>
      </c>
      <c r="QW25">
        <v>-8.2722810117801409</v>
      </c>
      <c r="QX25">
        <v>-11.3786704883548</v>
      </c>
      <c r="QY25">
        <v>-13.9035821052935</v>
      </c>
      <c r="QZ25">
        <v>-20.581129478266501</v>
      </c>
      <c r="RA25">
        <v>-5.3154448677189201</v>
      </c>
      <c r="RB25">
        <v>-11.0358731320126</v>
      </c>
      <c r="RC25">
        <v>-24.2030259878903</v>
      </c>
      <c r="RD25">
        <v>-10.182214614841101</v>
      </c>
      <c r="RE25">
        <v>-1.97566131705932</v>
      </c>
      <c r="RF25">
        <v>-9.7735424870313601</v>
      </c>
      <c r="RG25">
        <v>-11.759909016699901</v>
      </c>
      <c r="RH25">
        <v>-10.068562163238401</v>
      </c>
      <c r="RI25">
        <v>-7.8649527120582796</v>
      </c>
      <c r="RJ25">
        <v>-9.2820850831191404</v>
      </c>
      <c r="RK25">
        <v>-20.839871573422201</v>
      </c>
      <c r="RL25">
        <v>-14.537138685496901</v>
      </c>
      <c r="RM25">
        <v>-9.0007990129051105</v>
      </c>
      <c r="RN25">
        <v>-4.7109761906419898</v>
      </c>
      <c r="RO25">
        <v>-14.7778580232868</v>
      </c>
      <c r="RP25">
        <v>-15.6002733956679</v>
      </c>
      <c r="RQ25">
        <v>-15.3197625807311</v>
      </c>
      <c r="RR25">
        <v>-6.8034659050250097</v>
      </c>
      <c r="RS25">
        <v>-4.7850687860264696</v>
      </c>
      <c r="RT25">
        <v>-10.655373244084601</v>
      </c>
      <c r="RU25">
        <v>-5.7259385005766603</v>
      </c>
      <c r="RV25">
        <v>-12.7552422481413</v>
      </c>
      <c r="RW25">
        <v>-10.3971575906806</v>
      </c>
      <c r="RX25">
        <v>-6.5856076497693197</v>
      </c>
      <c r="RY25">
        <v>-9.1566278272041792</v>
      </c>
      <c r="RZ25">
        <v>-16.958395152110398</v>
      </c>
      <c r="SA25">
        <v>-10.336121939691401</v>
      </c>
      <c r="SB25">
        <v>-13.422862970910099</v>
      </c>
      <c r="SC25">
        <v>-17.039955138767699</v>
      </c>
      <c r="SD25">
        <v>-5.0576898901363698</v>
      </c>
      <c r="SE25">
        <v>-3.1133979297680399</v>
      </c>
      <c r="SF25">
        <v>-18.492112976708</v>
      </c>
      <c r="SG25">
        <v>-8.3423826979880307</v>
      </c>
      <c r="SH25">
        <v>-7.4690571910049401</v>
      </c>
      <c r="SI25">
        <v>-8.3955719432258302</v>
      </c>
      <c r="SJ25">
        <v>-15.4252498185846</v>
      </c>
      <c r="SK25">
        <v>-9.4230721481672202</v>
      </c>
      <c r="SL25">
        <v>-5.59032265971973</v>
      </c>
      <c r="SM25">
        <v>-17.695633908018401</v>
      </c>
      <c r="SN25">
        <v>-8.08182769897798</v>
      </c>
      <c r="SO25">
        <v>-9.3409336044943494</v>
      </c>
      <c r="SP25">
        <v>-5.8543609205937104</v>
      </c>
      <c r="SQ25">
        <v>-15.7830535972058</v>
      </c>
      <c r="SR25">
        <v>-29.160790596160101</v>
      </c>
      <c r="SS25">
        <v>-7.3520171977037903</v>
      </c>
      <c r="ST25">
        <v>-10.202568868654501</v>
      </c>
      <c r="SU25">
        <v>-4.5119003869839398</v>
      </c>
      <c r="SV25">
        <v>-5.6324947134762597</v>
      </c>
      <c r="SW25">
        <v>-24.275541336475399</v>
      </c>
      <c r="SX25">
        <v>-5.8992542941036001</v>
      </c>
      <c r="SY25">
        <v>-15.127103995600899</v>
      </c>
      <c r="SZ25">
        <v>-4.0542607245489304</v>
      </c>
      <c r="TA25">
        <v>-18.888421393055001</v>
      </c>
      <c r="TB25">
        <v>-13.672570922482601</v>
      </c>
      <c r="TC25">
        <v>-6.8696356051960699</v>
      </c>
      <c r="TD25">
        <v>-0.33431235775424301</v>
      </c>
      <c r="TE25">
        <v>-4.9638085520483104</v>
      </c>
      <c r="TF25">
        <v>-7.5951910496455604</v>
      </c>
      <c r="TG25">
        <v>-15.3001983904163</v>
      </c>
      <c r="TH25">
        <v>-8.6001516778971698</v>
      </c>
      <c r="TI25">
        <v>-13.243787283309601</v>
      </c>
      <c r="TJ25">
        <v>-10.613706165439799</v>
      </c>
      <c r="TK25">
        <v>-9.2665227183184697</v>
      </c>
      <c r="TL25">
        <v>-13.3624396581413</v>
      </c>
      <c r="TM25">
        <v>-13.391926027255099</v>
      </c>
      <c r="TN25">
        <v>-14.177024352938099</v>
      </c>
      <c r="TO25">
        <v>-6.8332742110963798</v>
      </c>
      <c r="TP25">
        <v>-8.0777520196812098</v>
      </c>
      <c r="TQ25">
        <v>-8.8139728681757994</v>
      </c>
      <c r="TR25">
        <v>-12.559712209049801</v>
      </c>
      <c r="TS25">
        <v>-4.7119580475032299</v>
      </c>
      <c r="TT25">
        <v>-8.9244603859440605</v>
      </c>
      <c r="TU25">
        <v>-10.862326743136199</v>
      </c>
      <c r="TV25">
        <v>-6.9193836420275803</v>
      </c>
      <c r="TW25">
        <v>-11.069136537477201</v>
      </c>
      <c r="TX25">
        <v>-11.938225102192501</v>
      </c>
      <c r="TY25">
        <v>-8.8847403062541694</v>
      </c>
      <c r="TZ25">
        <v>-8.9374587236247898</v>
      </c>
      <c r="UA25">
        <v>-6.24071358331227</v>
      </c>
      <c r="UB25">
        <v>-18.774276767776598</v>
      </c>
      <c r="UC25">
        <v>-9.3419677847840603</v>
      </c>
      <c r="UD25">
        <v>-22.845351021403001</v>
      </c>
      <c r="UE25">
        <v>-5.4655030013691404</v>
      </c>
      <c r="UF25">
        <v>-2.0701531145295999</v>
      </c>
      <c r="UG25">
        <v>-18.123061588532501</v>
      </c>
      <c r="UH25">
        <v>-10.787728306238501</v>
      </c>
      <c r="UI25">
        <v>-17.658746469182901</v>
      </c>
      <c r="UJ25">
        <v>-8.4351939484395206</v>
      </c>
      <c r="UK25">
        <v>-8.3704437828462197</v>
      </c>
      <c r="UL25">
        <v>-5.3079604321376896</v>
      </c>
      <c r="UM25">
        <v>-6.6417176533587998</v>
      </c>
      <c r="UN25">
        <v>-9.4617759293665795</v>
      </c>
      <c r="UO25">
        <v>-14.7395980274512</v>
      </c>
      <c r="UP25">
        <v>-5.9450224646464003</v>
      </c>
      <c r="UQ25">
        <v>-7.7261205149442302</v>
      </c>
      <c r="UR25">
        <v>-6.8323095681150496</v>
      </c>
      <c r="US25">
        <v>-6.1707635334683699</v>
      </c>
      <c r="UT25">
        <v>-6.74547121971833</v>
      </c>
      <c r="UU25">
        <v>-9.1614079450987198</v>
      </c>
      <c r="UV25">
        <v>-20.394495111644101</v>
      </c>
      <c r="UW25">
        <v>-9.2947111699323806</v>
      </c>
      <c r="UX25">
        <v>-4.55313378822584</v>
      </c>
      <c r="UY25">
        <v>-3.8139410767950301</v>
      </c>
      <c r="UZ25">
        <v>-16.540383825715299</v>
      </c>
      <c r="VA25">
        <v>-10.9386335117238</v>
      </c>
      <c r="VB25">
        <v>-13.226406825891599</v>
      </c>
      <c r="VC25">
        <v>-6.2009965188236702</v>
      </c>
      <c r="VD25">
        <v>-11.4669583428899</v>
      </c>
      <c r="VE25">
        <v>-8.0572436467351505</v>
      </c>
      <c r="VF25">
        <v>-10.811747933043399</v>
      </c>
      <c r="VG25">
        <v>-9.0192111723326303</v>
      </c>
      <c r="VH25">
        <v>-7.7273826887885404</v>
      </c>
      <c r="VI25">
        <v>-19.715549593287601</v>
      </c>
      <c r="VJ25">
        <v>-12.689554827587999</v>
      </c>
      <c r="VK25">
        <v>-16.741475094392701</v>
      </c>
      <c r="VL25">
        <v>-5.3954771883370798</v>
      </c>
      <c r="VM25">
        <v>-28.8746045860278</v>
      </c>
      <c r="VN25">
        <v>-7.8722901551330997</v>
      </c>
      <c r="VO25">
        <v>-8.4912780077254997</v>
      </c>
      <c r="VP25">
        <v>-15.705965761063601</v>
      </c>
      <c r="VQ25">
        <v>-9.5487945458663699</v>
      </c>
      <c r="VR25">
        <v>-12.536112760789001</v>
      </c>
      <c r="VS25">
        <v>-13.6716544938092</v>
      </c>
      <c r="VT25">
        <v>-19.7253912888042</v>
      </c>
      <c r="VU25">
        <v>-8.2781066217726806</v>
      </c>
      <c r="VV25">
        <v>-10.7701673269222</v>
      </c>
      <c r="VW25">
        <v>-15.8081168094115</v>
      </c>
      <c r="VX25">
        <v>-22.040220424371899</v>
      </c>
      <c r="VY25">
        <v>-9.0720261020211108</v>
      </c>
      <c r="VZ25">
        <v>-15.8066264438374</v>
      </c>
      <c r="WA25">
        <v>-7.7675174342512596</v>
      </c>
      <c r="WB25">
        <v>-9.2842527051658692</v>
      </c>
      <c r="WC25">
        <v>-8.0451038669945696</v>
      </c>
      <c r="WD25">
        <v>-9.4109666774293999</v>
      </c>
      <c r="WE25">
        <v>-10.074657927616901</v>
      </c>
      <c r="WF25">
        <v>-5.3036500005250398</v>
      </c>
      <c r="WG25">
        <v>-13.3123523028567</v>
      </c>
      <c r="WH25">
        <v>-5.54819221017428</v>
      </c>
      <c r="WI25">
        <v>-5.3901364633470097</v>
      </c>
      <c r="WJ25">
        <v>-7.8100816668359103</v>
      </c>
      <c r="WK25">
        <v>-11.2179005098209</v>
      </c>
      <c r="WL25">
        <v>-14.903498500030601</v>
      </c>
      <c r="WM25">
        <v>-25.3014816450201</v>
      </c>
      <c r="WN25">
        <v>-9.7983814722731797</v>
      </c>
      <c r="WO25">
        <v>-19.0279507231926</v>
      </c>
      <c r="WP25">
        <v>-3.9026968556775001</v>
      </c>
      <c r="WQ25">
        <v>-16.904031714776199</v>
      </c>
      <c r="WR25">
        <v>-13.176794290697501</v>
      </c>
      <c r="WS25">
        <v>-10.9227430301002</v>
      </c>
      <c r="WT25">
        <v>-2.5864225969127701</v>
      </c>
      <c r="WU25">
        <v>-5.2905654561019499</v>
      </c>
      <c r="WV25">
        <v>-9.3586476244996692</v>
      </c>
      <c r="WW25">
        <v>-8.1120815455139699</v>
      </c>
      <c r="WX25">
        <v>-15.8626435391309</v>
      </c>
      <c r="WY25">
        <v>-2.1187656564013899</v>
      </c>
      <c r="WZ25">
        <v>-4.9086358259414498</v>
      </c>
      <c r="XA25">
        <v>-4.0808714646053703</v>
      </c>
      <c r="XB25">
        <v>-21.7841064172801</v>
      </c>
      <c r="XC25">
        <v>-24.696272094108199</v>
      </c>
      <c r="XD25">
        <v>-21.720615874833001</v>
      </c>
      <c r="XE25">
        <v>-18.410108654770099</v>
      </c>
      <c r="XF25">
        <v>-8.8925211770631503</v>
      </c>
      <c r="XG25">
        <v>-8.0823509699615705</v>
      </c>
      <c r="XH25">
        <v>-4.36012212394707</v>
      </c>
      <c r="XI25">
        <v>-10.2666591802532</v>
      </c>
      <c r="XJ25">
        <v>-7.20847016139823</v>
      </c>
      <c r="XK25">
        <v>-10.0037801780203</v>
      </c>
      <c r="XL25">
        <v>-6.8709427990151797</v>
      </c>
      <c r="XM25">
        <v>-13.4685867766751</v>
      </c>
      <c r="XN25">
        <v>-13.4893656419727</v>
      </c>
      <c r="XO25">
        <v>-10.88722266968</v>
      </c>
      <c r="XP25">
        <v>-6.8522766976517202</v>
      </c>
      <c r="XQ25">
        <v>-8.4092676996366205</v>
      </c>
      <c r="XR25">
        <v>-4.1466271702161404</v>
      </c>
      <c r="XS25">
        <v>-11.984618787077601</v>
      </c>
      <c r="XT25">
        <v>-15.8353679707251</v>
      </c>
      <c r="XU25">
        <v>-13.554579301762899</v>
      </c>
      <c r="XV25">
        <v>-2.3152640911926898</v>
      </c>
      <c r="XW25">
        <v>-5.9878019407199501</v>
      </c>
      <c r="XX25">
        <v>-9.9272020249903505</v>
      </c>
      <c r="XY25">
        <v>-8.3716630149078206</v>
      </c>
      <c r="XZ25">
        <v>-10.658060066541999</v>
      </c>
      <c r="YA25">
        <v>-13.886434625452001</v>
      </c>
      <c r="YB25">
        <v>-4.1473209533886601</v>
      </c>
      <c r="YC25">
        <v>-15.3644482764501</v>
      </c>
      <c r="YD25">
        <v>-4.3479945338724502</v>
      </c>
      <c r="YE25">
        <v>-10.747255319038899</v>
      </c>
      <c r="YF25">
        <v>-8.3125437835112699</v>
      </c>
      <c r="YG25">
        <v>-15.0185976484739</v>
      </c>
      <c r="YH25">
        <v>-15.363174743182601</v>
      </c>
      <c r="YI25">
        <v>-20.4286986896633</v>
      </c>
      <c r="YJ25">
        <v>-9.54045127036267</v>
      </c>
      <c r="YK25">
        <v>-9.0962578352328194</v>
      </c>
      <c r="YL25">
        <v>-8.49787021683332</v>
      </c>
      <c r="YM25">
        <v>-40.885523609392202</v>
      </c>
      <c r="YN25">
        <v>-9.9038940776502802</v>
      </c>
      <c r="YO25">
        <v>-6.5886354240194001</v>
      </c>
      <c r="YP25">
        <v>-15.729662010199499</v>
      </c>
      <c r="YQ25">
        <v>-18.792543106656399</v>
      </c>
      <c r="YR25">
        <v>-4.7598682419998104</v>
      </c>
      <c r="YS25">
        <v>-9.0276390916758906</v>
      </c>
      <c r="YT25">
        <v>-5.51856261002143</v>
      </c>
      <c r="YU25">
        <v>-4.6407925316819396</v>
      </c>
      <c r="YV25">
        <v>-11.131933981636699</v>
      </c>
      <c r="YW25">
        <v>-8.6774171981749699</v>
      </c>
      <c r="YX25">
        <v>-5.1708136116569996</v>
      </c>
      <c r="YY25">
        <v>-4.2647622934709899</v>
      </c>
      <c r="YZ25">
        <v>-7.4499673383457399</v>
      </c>
      <c r="ZA25">
        <v>-4.5643626977734799</v>
      </c>
      <c r="ZB25">
        <v>-6.1857792958294597</v>
      </c>
      <c r="ZC25">
        <v>-9.1537374179147797</v>
      </c>
      <c r="ZD25">
        <v>-7.02274753801606</v>
      </c>
      <c r="ZE25">
        <v>-7.9288946034528802</v>
      </c>
      <c r="ZF25">
        <v>-6.69012127630163</v>
      </c>
      <c r="ZG25">
        <v>-11.3237685194288</v>
      </c>
      <c r="ZH25">
        <v>-2.01047189616787</v>
      </c>
      <c r="ZI25">
        <v>-12.2218073084937</v>
      </c>
      <c r="ZJ25">
        <v>-5.3657093594115404</v>
      </c>
      <c r="ZK25">
        <v>-8.3213518583074801</v>
      </c>
      <c r="ZL25">
        <v>-6.11055413078748</v>
      </c>
      <c r="ZM25">
        <v>-8.3182751983293297</v>
      </c>
      <c r="ZN25">
        <v>-14.339927778884499</v>
      </c>
      <c r="ZO25">
        <v>-13.0099557253591</v>
      </c>
      <c r="ZP25">
        <v>-12.185457791469799</v>
      </c>
      <c r="ZQ25">
        <v>-12.265521145520401</v>
      </c>
      <c r="ZR25">
        <v>-6.5188988171429996</v>
      </c>
      <c r="ZS25">
        <v>-4.1014194010967904</v>
      </c>
      <c r="ZT25">
        <v>-4.8079201393659901</v>
      </c>
      <c r="ZU25">
        <v>-10.425106774064901</v>
      </c>
      <c r="ZV25">
        <v>-22.6565670050535</v>
      </c>
      <c r="ZW25">
        <v>-8.5912287476687705</v>
      </c>
      <c r="ZX25">
        <v>-15.781037989455101</v>
      </c>
      <c r="ZY25">
        <v>-5.1660294620438698</v>
      </c>
      <c r="ZZ25">
        <v>-17.1728054627131</v>
      </c>
      <c r="AAA25">
        <v>-10.663099316178</v>
      </c>
      <c r="AAB25">
        <v>-6.7956416553833501</v>
      </c>
      <c r="AAC25">
        <v>-14.432854685955199</v>
      </c>
      <c r="AAD25">
        <v>-4.7351957192779004</v>
      </c>
      <c r="AAE25">
        <v>-4.8857160681740801</v>
      </c>
      <c r="AAF25">
        <v>-8.3726271681389601</v>
      </c>
      <c r="AAG25">
        <v>-7.8840422244862198</v>
      </c>
      <c r="AAH25">
        <v>-17.862422904076102</v>
      </c>
      <c r="AAI25">
        <v>-7.1659259518586396</v>
      </c>
      <c r="AAJ25">
        <v>-10.886834230106301</v>
      </c>
      <c r="AAK25">
        <v>-8.8349597034900906</v>
      </c>
      <c r="AAL25">
        <v>-4.2496932592563903</v>
      </c>
      <c r="AAM25">
        <v>-8.3347070023793908</v>
      </c>
      <c r="AAN25">
        <v>-10.5726796956053</v>
      </c>
      <c r="AAO25">
        <v>-5.7656239021729103</v>
      </c>
      <c r="AAP25">
        <v>-5.91117906707081</v>
      </c>
      <c r="AAQ25">
        <v>-11.5763992935358</v>
      </c>
      <c r="AAR25">
        <v>-15.4453261152703</v>
      </c>
      <c r="AAS25">
        <v>-9.0342535645841906</v>
      </c>
      <c r="AAT25">
        <v>-11.3780533330578</v>
      </c>
      <c r="AAU25">
        <v>-12.574183514310199</v>
      </c>
      <c r="AAV25">
        <v>-16.119318191823101</v>
      </c>
      <c r="AAW25">
        <v>-14.116589157844199</v>
      </c>
      <c r="AAX25">
        <v>-10.0134563558408</v>
      </c>
      <c r="AAY25">
        <v>-13.273232621238501</v>
      </c>
      <c r="AAZ25">
        <v>-7.2265521252423897</v>
      </c>
      <c r="ABA25">
        <v>-5.4390410436271601</v>
      </c>
      <c r="ABB25">
        <v>-15.5079316739305</v>
      </c>
      <c r="ABC25">
        <v>-5.3511119451440603</v>
      </c>
      <c r="ABD25">
        <v>-11.320888746894401</v>
      </c>
      <c r="ABE25">
        <v>-12.4191685606378</v>
      </c>
      <c r="ABF25">
        <v>-18.7896447263353</v>
      </c>
      <c r="ABG25">
        <v>-18.2494537784127</v>
      </c>
      <c r="ABH25">
        <v>-22.196695770153699</v>
      </c>
      <c r="ABI25">
        <v>-10.568966577738401</v>
      </c>
      <c r="ABJ25">
        <v>-7.6198506504461001</v>
      </c>
      <c r="ABK25">
        <v>-4.3338203879729598</v>
      </c>
      <c r="ABL25">
        <v>-14.7541091818161</v>
      </c>
      <c r="ABM25">
        <v>-5.642603730996</v>
      </c>
      <c r="ABN25">
        <v>-11.9089250808505</v>
      </c>
      <c r="ABO25">
        <v>-6.5564355052966299</v>
      </c>
      <c r="ABP25">
        <v>-22.2430616931656</v>
      </c>
      <c r="ABQ25">
        <v>-10.7108184500135</v>
      </c>
      <c r="ABR25">
        <v>-8.73558277452514</v>
      </c>
      <c r="ABS25">
        <v>-5.7878951125787799</v>
      </c>
      <c r="ABT25">
        <v>-17.3258688683485</v>
      </c>
      <c r="ABU25">
        <v>-9.2386899704350505</v>
      </c>
      <c r="ABV25">
        <v>-44.683361791403698</v>
      </c>
      <c r="ABW25">
        <v>-12.2975957141122</v>
      </c>
      <c r="ABX25">
        <v>-25.889958386966999</v>
      </c>
      <c r="ABY25">
        <v>-9.5026228709012308</v>
      </c>
      <c r="ABZ25">
        <v>-28.0673308755477</v>
      </c>
      <c r="ACA25">
        <v>-13.1100813760851</v>
      </c>
      <c r="ACB25">
        <v>-9.2885602762823396</v>
      </c>
      <c r="ACC25">
        <v>-12.6217751419909</v>
      </c>
      <c r="ACD25">
        <v>-8.3140814538304308</v>
      </c>
      <c r="ACE25">
        <v>-7.9734446447155003</v>
      </c>
      <c r="ACF25">
        <v>-8.8542012376676098</v>
      </c>
      <c r="ACG25">
        <v>-13.161796980384</v>
      </c>
      <c r="ACH25">
        <v>-21.317469768723502</v>
      </c>
      <c r="ACI25">
        <v>-8.1209669089126404</v>
      </c>
      <c r="ACJ25">
        <v>-15.6471049404668</v>
      </c>
      <c r="ACK25">
        <v>-16.802183802551301</v>
      </c>
      <c r="ACL25">
        <v>-4.15728945115473</v>
      </c>
      <c r="ACM25">
        <v>-16.6330709597466</v>
      </c>
      <c r="ACN25">
        <v>-8.9946911571878996</v>
      </c>
      <c r="ACO25">
        <v>-9.4759159993864994</v>
      </c>
      <c r="ACP25">
        <v>-24.827561136479201</v>
      </c>
      <c r="ACQ25">
        <v>-9.2314564989068195</v>
      </c>
      <c r="ACR25">
        <v>-6.1402985950786899</v>
      </c>
      <c r="ACS25">
        <v>-7.4389635563206902</v>
      </c>
      <c r="ACT25">
        <v>-15.2739308656303</v>
      </c>
      <c r="ACU25">
        <v>-17.0320992911684</v>
      </c>
      <c r="ACV25">
        <v>-14.7441388520611</v>
      </c>
      <c r="ACW25">
        <v>-14.6169797295002</v>
      </c>
      <c r="ACX25">
        <v>-6.4261141862150497</v>
      </c>
      <c r="ACY25">
        <v>-15.3662897095882</v>
      </c>
      <c r="ACZ25">
        <v>-1.0674684684484801</v>
      </c>
      <c r="ADA25">
        <v>-9.4869513375525401</v>
      </c>
      <c r="ADB25">
        <v>-25.015469407973299</v>
      </c>
      <c r="ADC25">
        <v>-22.590115508900102</v>
      </c>
      <c r="ADD25">
        <v>-7.4737476385833999</v>
      </c>
      <c r="ADE25">
        <v>-13.1235041627586</v>
      </c>
      <c r="ADF25">
        <v>-15.425813482412</v>
      </c>
      <c r="ADG25">
        <v>-5.07618520516706</v>
      </c>
      <c r="ADH25">
        <v>-12.587221411378399</v>
      </c>
      <c r="ADI25">
        <v>-14.988968276908601</v>
      </c>
      <c r="ADJ25">
        <v>-18.775062577750699</v>
      </c>
      <c r="ADK25">
        <v>-10.2339924682688</v>
      </c>
      <c r="ADL25">
        <v>-13.0860780834811</v>
      </c>
      <c r="ADM25">
        <v>-8.4090312300326406</v>
      </c>
      <c r="ADN25">
        <v>-15.034806754107899</v>
      </c>
      <c r="ADO25">
        <v>-15.876600678809201</v>
      </c>
      <c r="ADP25">
        <v>-15.3890458440366</v>
      </c>
      <c r="ADQ25">
        <v>-13.3283227654833</v>
      </c>
      <c r="ADR25">
        <v>-11.174354863419699</v>
      </c>
      <c r="ADS25">
        <v>-23.506599542927798</v>
      </c>
      <c r="ADT25">
        <v>-11.0009094599482</v>
      </c>
      <c r="ADU25">
        <v>-17.497177887016001</v>
      </c>
      <c r="ADV25">
        <v>-10.4441718235718</v>
      </c>
      <c r="ADW25">
        <v>-8.9803813998963697</v>
      </c>
      <c r="ADX25">
        <v>-12.082731353746</v>
      </c>
      <c r="ADY25">
        <v>-11.0115427382887</v>
      </c>
      <c r="ADZ25">
        <v>-9.5548461361552199</v>
      </c>
      <c r="AEA25">
        <v>-6.9696068344097997</v>
      </c>
      <c r="AEB25">
        <v>-8.5655614292668893</v>
      </c>
      <c r="AEC25">
        <v>-12.4156368379764</v>
      </c>
      <c r="AED25">
        <v>-10.1060365394647</v>
      </c>
      <c r="AEE25">
        <v>-8.9398348192132708</v>
      </c>
      <c r="AEF25">
        <v>-12.851979358057999</v>
      </c>
      <c r="AEG25">
        <v>-37.5878737199683</v>
      </c>
      <c r="AEH25">
        <v>-7.7898637570056097</v>
      </c>
      <c r="AEI25">
        <v>-9.1526756930974198</v>
      </c>
      <c r="AEJ25">
        <v>-28.5896639810809</v>
      </c>
      <c r="AEK25">
        <v>-7.5197601806177099</v>
      </c>
      <c r="AEL25">
        <v>-10.5391782871832</v>
      </c>
      <c r="AEM25">
        <v>-10.6741808945111</v>
      </c>
      <c r="AEN25">
        <v>-12.480149230615901</v>
      </c>
      <c r="AEO25">
        <v>-14.454949627040699</v>
      </c>
      <c r="AEP25">
        <v>-7.3149553517557102</v>
      </c>
      <c r="AEQ25">
        <v>-9.3101237668144599</v>
      </c>
      <c r="AER25">
        <v>-21.321088400113599</v>
      </c>
      <c r="AES25">
        <v>-7.7236121290697497</v>
      </c>
      <c r="AET25">
        <v>-17.984208946150702</v>
      </c>
      <c r="AEU25">
        <v>-14.7864960585653</v>
      </c>
      <c r="AEV25">
        <v>-12.495401265615399</v>
      </c>
      <c r="AEW25">
        <v>-25.4120861508225</v>
      </c>
      <c r="AEX25">
        <v>-14.770354615225401</v>
      </c>
      <c r="AEY25">
        <v>-12.229655506122</v>
      </c>
      <c r="AEZ25">
        <v>-11.7547282850795</v>
      </c>
      <c r="AFA25">
        <v>-7.3090733407717003</v>
      </c>
      <c r="AFB25">
        <v>-9.0129276829245306</v>
      </c>
      <c r="AFC25">
        <v>-10.6930834889283</v>
      </c>
      <c r="AFD25">
        <v>-7.8705904703814404</v>
      </c>
      <c r="AFE25">
        <v>-9.2640399595650305</v>
      </c>
      <c r="AFF25">
        <v>-11.606703158417901</v>
      </c>
      <c r="AFG25">
        <v>-8.8195304424332104</v>
      </c>
      <c r="AFH25">
        <v>-19.064389286564602</v>
      </c>
      <c r="AFI25">
        <v>-4.36631444156495</v>
      </c>
      <c r="AFJ25">
        <v>-12.444301825202601</v>
      </c>
      <c r="AFK25">
        <v>-16.1574440003711</v>
      </c>
      <c r="AFL25">
        <v>-10.9975999840686</v>
      </c>
      <c r="AFM25">
        <v>-6.2805678632198303</v>
      </c>
      <c r="AFN25">
        <v>-12.751642453065299</v>
      </c>
      <c r="AFO25">
        <v>-9.7516440799561206</v>
      </c>
      <c r="AFP25">
        <v>-5.0446325769876204</v>
      </c>
      <c r="AFQ25">
        <v>-14.777296922539501</v>
      </c>
      <c r="AFR25">
        <v>-13.490925724736799</v>
      </c>
      <c r="AFS25">
        <v>-7.2917978081186696</v>
      </c>
      <c r="AFT25">
        <v>-9.5681343120551805</v>
      </c>
      <c r="AFU25">
        <v>-9.4258970560592292</v>
      </c>
      <c r="AFV25">
        <v>-10.770902798888599</v>
      </c>
      <c r="AFW25">
        <v>-6.2142709670288196</v>
      </c>
      <c r="AFX25">
        <v>-12.815144997023699</v>
      </c>
      <c r="AFY25">
        <v>-5.3541595239663904</v>
      </c>
      <c r="AFZ25">
        <v>-9.3143112515717803</v>
      </c>
      <c r="AGA25">
        <v>-6.0240680979964099</v>
      </c>
      <c r="AGB25">
        <v>-7.6555527622128103</v>
      </c>
      <c r="AGC25">
        <v>-16.297094890212101</v>
      </c>
      <c r="AGD25">
        <v>-21.640559423073501</v>
      </c>
      <c r="AGE25">
        <v>-6.7951486384008</v>
      </c>
      <c r="AGF25">
        <v>-10.3512152795475</v>
      </c>
      <c r="AGG25">
        <v>-14.707398542135699</v>
      </c>
      <c r="AGH25">
        <v>-4.9426396956371299</v>
      </c>
      <c r="AGI25">
        <v>-8.0364360198607301</v>
      </c>
      <c r="AGJ25">
        <v>-8.3376492471464303</v>
      </c>
      <c r="AGK25">
        <v>-11.0436243897654</v>
      </c>
      <c r="AGL25">
        <v>-17.6390554109433</v>
      </c>
      <c r="AGM25">
        <v>-2.4753812889172502</v>
      </c>
      <c r="AGN25">
        <v>-6.6433075832678403</v>
      </c>
      <c r="AGO25">
        <v>-10.978654445516201</v>
      </c>
      <c r="AGP25">
        <v>-4.6487443000719102</v>
      </c>
      <c r="AGQ25">
        <v>-6.93051338305958</v>
      </c>
      <c r="AGR25">
        <v>-7.6951420248989004</v>
      </c>
      <c r="AGS25">
        <v>-10.3996515042853</v>
      </c>
      <c r="AGT25">
        <v>-9.8430693097284401</v>
      </c>
      <c r="AGU25">
        <v>-8.3991654400426192</v>
      </c>
      <c r="AGV25">
        <v>-11.927801623682701</v>
      </c>
      <c r="AGW25">
        <v>-6.7815194553426199</v>
      </c>
      <c r="AGX25">
        <v>-7.9441167013740701</v>
      </c>
      <c r="AGY25">
        <v>-12.2774539662812</v>
      </c>
      <c r="AGZ25">
        <v>-9.7326916389069407</v>
      </c>
      <c r="AHA25">
        <v>-15.092294857984299</v>
      </c>
      <c r="AHB25">
        <v>-11.151289759545501</v>
      </c>
      <c r="AHC25">
        <v>-9.9733303051498901</v>
      </c>
      <c r="AHD25">
        <v>-13.202518477953801</v>
      </c>
      <c r="AHE25">
        <v>-12.4707703168949</v>
      </c>
      <c r="AHF25">
        <v>-13.4711704772795</v>
      </c>
      <c r="AHG25">
        <v>-15.379975255123901</v>
      </c>
      <c r="AHH25">
        <v>-11.326456444873701</v>
      </c>
      <c r="AHI25">
        <v>-7.9875104839355204</v>
      </c>
      <c r="AHJ25">
        <v>-13.5465183800186</v>
      </c>
      <c r="AHK25">
        <v>-6.7347921396916197</v>
      </c>
      <c r="AHL25">
        <v>-15.397684201000899</v>
      </c>
      <c r="AHM25">
        <v>-11.3366261095489</v>
      </c>
      <c r="AHN25">
        <v>-8.3162898037220199</v>
      </c>
      <c r="AHO25">
        <v>-15.248966397554</v>
      </c>
      <c r="AHP25">
        <v>-5.5070165374879698</v>
      </c>
      <c r="AHQ25">
        <v>-1.84311621881312</v>
      </c>
      <c r="AHR25">
        <v>-7.4024258778914298</v>
      </c>
      <c r="AHS25">
        <v>-7.9556698205463503</v>
      </c>
      <c r="AHT25">
        <v>-7.9972886923105797</v>
      </c>
      <c r="AHU25">
        <v>-5.6307205287485003</v>
      </c>
      <c r="AHV25">
        <v>-6.4147554733580403</v>
      </c>
      <c r="AHW25">
        <v>-16.070005640470502</v>
      </c>
      <c r="AHX25">
        <v>-5.83481927242343</v>
      </c>
      <c r="AHY25">
        <v>-9.5069885659136197</v>
      </c>
      <c r="AHZ25">
        <v>-4.7323209131586701</v>
      </c>
      <c r="AIA25">
        <v>-17.113700280086</v>
      </c>
      <c r="AIB25">
        <v>-3.1981091801303601</v>
      </c>
      <c r="AIC25">
        <v>-20.522159258703599</v>
      </c>
      <c r="AID25">
        <v>-15.7449131498266</v>
      </c>
      <c r="AIE25">
        <v>-13.3802979038926</v>
      </c>
      <c r="AIF25">
        <v>-7.8311111794353696</v>
      </c>
      <c r="AIG25">
        <v>-8.3610927221549201</v>
      </c>
      <c r="AIH25">
        <v>-16.862859114737201</v>
      </c>
      <c r="AII25">
        <v>-11.785887225220399</v>
      </c>
      <c r="AIJ25">
        <v>-4.5052277388845399</v>
      </c>
      <c r="AIK25">
        <v>-4.0595787547026099</v>
      </c>
      <c r="AIL25">
        <v>-10.4788473167623</v>
      </c>
      <c r="AIM25">
        <v>-11.4676467163096</v>
      </c>
      <c r="AIN25">
        <v>-11.9815846241789</v>
      </c>
      <c r="AIO25">
        <v>-15.766561971753401</v>
      </c>
      <c r="AIP25">
        <v>-16.453777189755002</v>
      </c>
      <c r="AIQ25">
        <v>-9.2864692225113608</v>
      </c>
      <c r="AIR25">
        <v>-13.692401724419801</v>
      </c>
      <c r="AIS25">
        <v>-9.6601257551568303</v>
      </c>
      <c r="AIT25">
        <v>-12.274908453235</v>
      </c>
      <c r="AIU25">
        <v>-12.320156555255499</v>
      </c>
      <c r="AIV25">
        <v>-9.6627038528772609</v>
      </c>
      <c r="AIW25">
        <v>-5.4112459791762699</v>
      </c>
      <c r="AIX25">
        <v>-9.1117981129261807</v>
      </c>
      <c r="AIY25">
        <v>-9.2709602868995908</v>
      </c>
      <c r="AIZ25">
        <v>-8.12011172770403</v>
      </c>
      <c r="AJA25">
        <v>-15.0792576241052</v>
      </c>
      <c r="AJB25">
        <v>-9.62716710081264</v>
      </c>
      <c r="AJC25">
        <v>-7.4495422906418902</v>
      </c>
      <c r="AJD25">
        <v>-4.6910992473774504</v>
      </c>
      <c r="AJE25">
        <v>-3.3820300295180901</v>
      </c>
      <c r="AJF25">
        <v>-21.883733044746698</v>
      </c>
      <c r="AJG25">
        <v>-11.759411824415499</v>
      </c>
      <c r="AJH25">
        <v>-8.2027628185056205</v>
      </c>
      <c r="AJI25">
        <v>-1.31108910717435</v>
      </c>
      <c r="AJJ25">
        <v>-16.701533748461301</v>
      </c>
      <c r="AJK25">
        <v>-4.3979611104184899</v>
      </c>
      <c r="AJL25">
        <v>-15.8992418266557</v>
      </c>
      <c r="AJM25">
        <v>-20.7530139098861</v>
      </c>
      <c r="AJN25">
        <v>-6.6719984705234499</v>
      </c>
      <c r="AJO25">
        <v>-12.1288915012068</v>
      </c>
      <c r="AJP25">
        <v>-9.4033686038828801</v>
      </c>
      <c r="AJQ25">
        <v>-18.4635453170688</v>
      </c>
      <c r="AJR25">
        <v>-10.910768647189199</v>
      </c>
      <c r="AJS25">
        <v>-19.3252799143842</v>
      </c>
      <c r="AJT25">
        <v>-5.8653864598716403</v>
      </c>
      <c r="AJU25">
        <v>-9.2560017617301202</v>
      </c>
      <c r="AJV25">
        <v>-8.3584712140715602</v>
      </c>
      <c r="AJW25">
        <v>-21.6762443605474</v>
      </c>
      <c r="AJX25">
        <v>-9.9057702468098796</v>
      </c>
      <c r="AJY25">
        <v>-7.6176281565041704</v>
      </c>
      <c r="AJZ25">
        <v>-2.5426783386820899</v>
      </c>
      <c r="AKA25">
        <v>-7.9082759021296702</v>
      </c>
      <c r="AKB25">
        <v>-6.6271741463557099</v>
      </c>
      <c r="AKC25">
        <v>-4.9418950918169697</v>
      </c>
      <c r="AKD25">
        <v>-7.0027188257583699</v>
      </c>
      <c r="AKE25">
        <v>-6.1583431505916604</v>
      </c>
      <c r="AKF25">
        <v>-4.4264218215986402</v>
      </c>
      <c r="AKG25">
        <v>-8.0300268113771303</v>
      </c>
      <c r="AKH25">
        <v>-5.8823466306122896</v>
      </c>
      <c r="AKI25">
        <v>-11.518552770147499</v>
      </c>
      <c r="AKJ25">
        <v>-11.810162881350299</v>
      </c>
      <c r="AKK25">
        <v>-5.1753504513506803</v>
      </c>
      <c r="AKL25">
        <v>-17.600690615573999</v>
      </c>
      <c r="AKM25">
        <v>-21.699640541893199</v>
      </c>
      <c r="AKN25">
        <v>-22.5852601030549</v>
      </c>
      <c r="AKO25">
        <v>-9.5534640208975894</v>
      </c>
      <c r="AKP25">
        <v>-11.7418784537607</v>
      </c>
      <c r="AKQ25">
        <v>-3.72372392806983</v>
      </c>
      <c r="AKR25">
        <v>-21.956512448319</v>
      </c>
      <c r="AKS25">
        <v>-20.0703703542356</v>
      </c>
      <c r="AKT25">
        <v>-8.9733734837663803</v>
      </c>
      <c r="AKU25">
        <v>-10.6965157947976</v>
      </c>
      <c r="AKV25">
        <v>-10.9707258048978</v>
      </c>
      <c r="AKW25">
        <v>-15.6652738411141</v>
      </c>
      <c r="AKX25">
        <v>-14.578583418177701</v>
      </c>
      <c r="AKY25">
        <v>-14.555080462606799</v>
      </c>
      <c r="AKZ25">
        <v>-8.8083452538415905</v>
      </c>
      <c r="ALA25">
        <v>-9.3343163471446893</v>
      </c>
      <c r="ALB25">
        <v>-5.4193983242197996</v>
      </c>
      <c r="ALC25">
        <v>-4.5424199790856497</v>
      </c>
      <c r="ALD25">
        <v>-20.9833397841393</v>
      </c>
      <c r="ALE25">
        <v>-5.7944318025663204</v>
      </c>
      <c r="ALF25">
        <v>-5.3731516951158902</v>
      </c>
      <c r="ALG25">
        <v>-9.0818422020657295</v>
      </c>
      <c r="ALH25">
        <v>-16.499165055232801</v>
      </c>
      <c r="ALI25">
        <v>-9.2044985895440199</v>
      </c>
      <c r="ALJ25">
        <v>-11.316172241927999</v>
      </c>
      <c r="ALK25">
        <v>-9.2002930130871903</v>
      </c>
      <c r="ALL25">
        <v>-9.5847756626810394</v>
      </c>
      <c r="ALM25">
        <v>-12.629100678614501</v>
      </c>
      <c r="ALN25">
        <v>-7.2717628592279802</v>
      </c>
      <c r="ALO25">
        <v>-8.9997164371261498</v>
      </c>
      <c r="ALP25">
        <v>-17.246189930100002</v>
      </c>
      <c r="ALQ25">
        <v>-17.069934194272399</v>
      </c>
      <c r="ALR25">
        <v>-10.797260849783999</v>
      </c>
      <c r="ALS25">
        <v>-16.700263276584899</v>
      </c>
      <c r="ALT25">
        <v>-8.7894318184920905</v>
      </c>
      <c r="ALU25">
        <v>-22.988811047144701</v>
      </c>
      <c r="ALV25">
        <v>-6.3318165702257803</v>
      </c>
      <c r="ALW25">
        <v>-12.332151247008399</v>
      </c>
      <c r="ALX25">
        <v>-7.7394516744744797</v>
      </c>
      <c r="ALY25">
        <v>-1.48986228846073</v>
      </c>
      <c r="ALZ25">
        <v>-11.0077211518186</v>
      </c>
      <c r="AMA25">
        <v>-8.5032720359041001</v>
      </c>
      <c r="AMB25">
        <v>-4.59104506629438</v>
      </c>
      <c r="AMC25">
        <v>-14.338199643424</v>
      </c>
      <c r="AMD25">
        <v>-12.330174161089399</v>
      </c>
      <c r="AME25">
        <v>-7.1370067661090104</v>
      </c>
      <c r="AMF25">
        <v>-3.5723379011631402</v>
      </c>
      <c r="AMG25">
        <v>-13.8811302125658</v>
      </c>
      <c r="AMH25">
        <v>-20.6735396178983</v>
      </c>
      <c r="AMI25">
        <v>-3.1384462433952098</v>
      </c>
      <c r="AMJ25">
        <v>-20.247278844369099</v>
      </c>
      <c r="AMK25">
        <v>-11.304343019510499</v>
      </c>
      <c r="AML25">
        <v>-6.2136569535220501</v>
      </c>
      <c r="AMM25">
        <v>-8.8444866497082408</v>
      </c>
      <c r="AMN25">
        <v>-11.1612578925672</v>
      </c>
      <c r="AMO25">
        <v>-7.7471317259768604</v>
      </c>
      <c r="AMP25">
        <v>-5.2846790703925404</v>
      </c>
      <c r="AMQ25">
        <v>-11.456514985061499</v>
      </c>
      <c r="AMR25">
        <v>-7.4138900660010698</v>
      </c>
      <c r="AMS25">
        <v>-12.4636276915039</v>
      </c>
      <c r="AMT25">
        <v>-10.455623909723601</v>
      </c>
      <c r="AMU25">
        <v>-18.336591689884099</v>
      </c>
      <c r="AMV25">
        <v>-5.9863179289636204</v>
      </c>
      <c r="AMW25">
        <v>-9.3179143122832198</v>
      </c>
      <c r="AMX25">
        <v>-25.0236716121975</v>
      </c>
      <c r="AMY25">
        <v>-11.021088216556199</v>
      </c>
      <c r="AMZ25">
        <v>-4.76759445809867</v>
      </c>
      <c r="ANA25">
        <v>-11.0011553789123</v>
      </c>
      <c r="ANB25">
        <v>-5.0877651146504901</v>
      </c>
      <c r="ANC25">
        <v>-7.4001239655741502</v>
      </c>
      <c r="AND25">
        <v>-10.6050122083712</v>
      </c>
      <c r="ANE25">
        <v>-4.3706631874849498</v>
      </c>
      <c r="ANF25">
        <v>-3.7108560908801902</v>
      </c>
      <c r="ANG25">
        <v>-12.212165594569299</v>
      </c>
      <c r="ANH25">
        <v>-14.180082592762901</v>
      </c>
      <c r="ANI25">
        <v>-4.7774514469135196</v>
      </c>
      <c r="ANJ25">
        <v>-13.780180154282499</v>
      </c>
      <c r="ANK25">
        <v>-16.1663686927265</v>
      </c>
      <c r="ANL25">
        <v>-8.1300014149252604</v>
      </c>
      <c r="ANM25">
        <v>-6.5227293983558399</v>
      </c>
      <c r="ANN25">
        <v>-6.1109077023065197</v>
      </c>
      <c r="ANO25">
        <v>-12.8533296718823</v>
      </c>
      <c r="ANP25">
        <v>-5.3600724464841702</v>
      </c>
      <c r="ANQ25">
        <v>-10.7972766464302</v>
      </c>
      <c r="ANR25">
        <v>-8.5400619156216599</v>
      </c>
      <c r="ANS25">
        <v>-7.8286045262539696</v>
      </c>
      <c r="ANT25">
        <v>-10.7430626638831</v>
      </c>
      <c r="ANU25">
        <v>-6.6813256740518598</v>
      </c>
      <c r="ANV25">
        <v>-10.4664663439685</v>
      </c>
      <c r="ANW25">
        <v>-8.6404045114502992</v>
      </c>
      <c r="ANX25">
        <v>-10.176211986201199</v>
      </c>
      <c r="ANY25">
        <v>-18.795274871079499</v>
      </c>
      <c r="ANZ25">
        <v>-14.647813373071999</v>
      </c>
      <c r="AOA25">
        <v>-16.881933909941299</v>
      </c>
      <c r="AOB25">
        <v>-4.8726342587180502</v>
      </c>
      <c r="AOC25">
        <v>-4.49627152706916</v>
      </c>
      <c r="AOD25">
        <v>-3.7038741881064001</v>
      </c>
      <c r="AOE25">
        <v>-25.230110963145101</v>
      </c>
      <c r="AOF25">
        <v>-6.4744539040207503</v>
      </c>
      <c r="AOG25">
        <v>-15.6921913324069</v>
      </c>
      <c r="AOH25">
        <v>-12.1513653552903</v>
      </c>
      <c r="AOI25">
        <v>-11.620735454304199</v>
      </c>
      <c r="AOJ25">
        <v>-23.6236112054216</v>
      </c>
      <c r="AOK25">
        <v>-7.9946983771613702</v>
      </c>
      <c r="AOL25">
        <v>-9.2919523233887809</v>
      </c>
      <c r="AOM25">
        <v>-12.4211181194622</v>
      </c>
      <c r="AON25">
        <v>-15.453441472129199</v>
      </c>
      <c r="AOO25">
        <v>-16.1191304490386</v>
      </c>
      <c r="AOP25">
        <v>-5.4203800865431599</v>
      </c>
      <c r="AOQ25">
        <v>-7.4694503932463201</v>
      </c>
      <c r="AOR25">
        <v>-1.6274062367690201</v>
      </c>
      <c r="AOS25">
        <v>-7.7553287912852502</v>
      </c>
      <c r="AOT25">
        <v>-10.983508366039301</v>
      </c>
      <c r="AOU25">
        <v>-8.9761326601331195</v>
      </c>
      <c r="AOV25">
        <v>-14.8565937986994</v>
      </c>
      <c r="AOW25">
        <v>-13.531777837462901</v>
      </c>
      <c r="AOX25">
        <v>-8.8165661150562507</v>
      </c>
      <c r="AOY25">
        <v>-6.8791132844255598</v>
      </c>
      <c r="AOZ25">
        <v>-6.0935148851404497</v>
      </c>
      <c r="APA25">
        <v>-14.302443779038001</v>
      </c>
      <c r="APB25">
        <v>-8.4720041667981203</v>
      </c>
      <c r="APC25">
        <v>-13.9456334780531</v>
      </c>
      <c r="APD25">
        <v>-10.828512192161201</v>
      </c>
      <c r="APE25">
        <v>-13.2196938342422</v>
      </c>
      <c r="APF25">
        <v>-10.1703519609975</v>
      </c>
      <c r="APG25">
        <v>-8.7719451098963095</v>
      </c>
      <c r="APH25">
        <v>-21.289008103759599</v>
      </c>
      <c r="API25">
        <v>-16.405719021331201</v>
      </c>
      <c r="APJ25">
        <v>-6.0890513975995804</v>
      </c>
      <c r="APK25">
        <v>-18.649288826448998</v>
      </c>
      <c r="APL25">
        <v>-14.763874209026801</v>
      </c>
      <c r="APM25">
        <v>-9.6866103852600798</v>
      </c>
      <c r="APN25">
        <v>-4.1263822982409097</v>
      </c>
      <c r="APO25">
        <v>-9.8618218344586204</v>
      </c>
      <c r="APP25">
        <v>-6.5260353863496299</v>
      </c>
      <c r="APQ25">
        <v>-21.946518727022401</v>
      </c>
      <c r="APR25">
        <v>-5.9312081561924401</v>
      </c>
      <c r="APS25">
        <v>-3.6702135994321998</v>
      </c>
      <c r="APT25">
        <v>-4.8610584511672501</v>
      </c>
      <c r="APU25">
        <v>-28.089285869752</v>
      </c>
      <c r="APV25">
        <v>-2.57330571984562</v>
      </c>
      <c r="APW25">
        <v>-7.9727328878295198</v>
      </c>
      <c r="APX25">
        <v>-4.3131576317117002</v>
      </c>
      <c r="APY25">
        <v>-9.3935160430713704</v>
      </c>
      <c r="APZ25">
        <v>-14.602156894672399</v>
      </c>
      <c r="AQA25">
        <v>-5.7860708304105497</v>
      </c>
      <c r="AQB25">
        <v>-27.770422607984401</v>
      </c>
      <c r="AQC25">
        <v>-6.6392999229915102</v>
      </c>
      <c r="AQD25">
        <v>-11.584504170867801</v>
      </c>
      <c r="AQE25">
        <v>-9.7573078327594693</v>
      </c>
      <c r="AQF25">
        <v>-4.8385803149169</v>
      </c>
      <c r="AQG25">
        <v>-9.50219163786503</v>
      </c>
      <c r="AQH25">
        <v>-10.188351565685201</v>
      </c>
      <c r="AQI25">
        <v>-13.697654174279901</v>
      </c>
      <c r="AQJ25">
        <v>-9.4835484075479108</v>
      </c>
      <c r="AQK25">
        <v>-7.75883314543736</v>
      </c>
      <c r="AQL25">
        <v>-15.0433606794856</v>
      </c>
      <c r="AQM25">
        <v>-3.8471013369384899</v>
      </c>
      <c r="AQN25">
        <v>-12.007902205994</v>
      </c>
      <c r="AQO25">
        <v>-7.8147117009621603</v>
      </c>
      <c r="AQP25">
        <v>-10.1367230736665</v>
      </c>
      <c r="AQQ25">
        <v>-7.2529210464284999</v>
      </c>
      <c r="AQR25">
        <v>-9.71419371779246</v>
      </c>
      <c r="AQS25">
        <v>-6.6425581829912801</v>
      </c>
      <c r="AQT25">
        <v>-14.6744704546355</v>
      </c>
      <c r="AQU25">
        <v>-11.7442016630681</v>
      </c>
      <c r="AQV25">
        <v>-13.9402096502522</v>
      </c>
      <c r="AQW25">
        <v>-13.166504464134301</v>
      </c>
      <c r="AQX25">
        <v>-9.5967844086143792</v>
      </c>
      <c r="AQY25">
        <v>-4.1525458935386403</v>
      </c>
      <c r="AQZ25">
        <v>-25.8220105454775</v>
      </c>
      <c r="ARA25">
        <v>-9.3740624052959696</v>
      </c>
      <c r="ARB25">
        <v>-14.7925823569798</v>
      </c>
      <c r="ARC25">
        <v>-20.8552913139373</v>
      </c>
      <c r="ARD25">
        <v>-8.9473685165211201</v>
      </c>
      <c r="ARE25">
        <v>-11.4141897816056</v>
      </c>
      <c r="ARF25">
        <v>-15.138756063531799</v>
      </c>
      <c r="ARG25">
        <v>-10.3256612320003</v>
      </c>
      <c r="ARH25">
        <v>-2.35831607604712</v>
      </c>
      <c r="ARI25">
        <v>-6.0970424698905701</v>
      </c>
      <c r="ARJ25">
        <v>-13.707077028714499</v>
      </c>
      <c r="ARK25">
        <v>-7.8405543751088098</v>
      </c>
      <c r="ARL25">
        <v>-10.3266650912208</v>
      </c>
      <c r="ARM25">
        <v>-6.8429408171995796</v>
      </c>
      <c r="ARN25">
        <v>-5.4964950485588702</v>
      </c>
      <c r="ARO25">
        <v>-2.4733711667541298</v>
      </c>
      <c r="ARP25">
        <v>-6.6259080543256896</v>
      </c>
      <c r="ARQ25">
        <v>-13.595340450505001</v>
      </c>
      <c r="ARR25">
        <v>-14.8201553231928</v>
      </c>
      <c r="ARS25">
        <v>-13.8979753757241</v>
      </c>
      <c r="ART25">
        <v>-9.3826975547648903</v>
      </c>
      <c r="ARU25">
        <v>-12.949647286245501</v>
      </c>
      <c r="ARV25">
        <v>-16.048756835721299</v>
      </c>
      <c r="ARW25">
        <v>-9.0125947774033097</v>
      </c>
      <c r="ARX25">
        <v>-11.2168577123988</v>
      </c>
      <c r="ARY25">
        <v>-5.7045738073026699</v>
      </c>
      <c r="ARZ25">
        <v>-23.863700437233501</v>
      </c>
      <c r="ASA25">
        <v>-11.571474825976701</v>
      </c>
      <c r="ASB25">
        <v>-5.9421684268825699</v>
      </c>
      <c r="ASC25">
        <v>-12.622033004831099</v>
      </c>
      <c r="ASD25">
        <v>-6.1050656673781702</v>
      </c>
      <c r="ASE25">
        <v>-13.6006137289435</v>
      </c>
      <c r="ASF25">
        <v>-13.978914404718299</v>
      </c>
      <c r="ASG25">
        <v>-10.893178066869099</v>
      </c>
      <c r="ASH25">
        <v>-14.525322366833</v>
      </c>
      <c r="ASI25">
        <v>-0.81010605512929601</v>
      </c>
      <c r="ASJ25">
        <v>-4.4106649596312799</v>
      </c>
      <c r="ASK25">
        <v>-9.2308905132986201</v>
      </c>
      <c r="ASL25">
        <v>-8.4361042994686404</v>
      </c>
      <c r="ASM25">
        <v>-4.3647124443650096</v>
      </c>
      <c r="ASN25">
        <v>-10.7643895108168</v>
      </c>
      <c r="ASO25">
        <v>-13.729696942246401</v>
      </c>
      <c r="ASP25">
        <v>-13.905125554256299</v>
      </c>
      <c r="ASQ25">
        <v>-9.5073211710979706</v>
      </c>
      <c r="ASR25">
        <v>-8.0852367176617594</v>
      </c>
      <c r="ASS25">
        <v>-6.31513129460222</v>
      </c>
      <c r="AST25">
        <v>-11.1838105972886</v>
      </c>
      <c r="ASU25">
        <v>-10.8573081180543</v>
      </c>
      <c r="ASV25">
        <v>-13.9126151561944</v>
      </c>
      <c r="ASW25">
        <v>-16.805454581492299</v>
      </c>
      <c r="ASX25">
        <v>-6.9854160071022902</v>
      </c>
      <c r="ASY25">
        <v>-20.463714901526401</v>
      </c>
      <c r="ASZ25">
        <v>-22.336406258864798</v>
      </c>
      <c r="ATA25">
        <v>-15.0440765845113</v>
      </c>
      <c r="ATB25">
        <v>-10.420281597047</v>
      </c>
      <c r="ATC25">
        <v>-8.2951634799427705</v>
      </c>
      <c r="ATD25">
        <v>-22.5957737619059</v>
      </c>
      <c r="ATE25">
        <v>-20.381005763752899</v>
      </c>
      <c r="ATF25">
        <v>-8.6800935122316201</v>
      </c>
      <c r="ATG25">
        <v>-6.5535763540792997</v>
      </c>
      <c r="ATH25">
        <v>-32.570685769815199</v>
      </c>
      <c r="ATI25">
        <v>-6.9504115962572</v>
      </c>
      <c r="ATJ25">
        <v>-6.2265427022417699</v>
      </c>
      <c r="ATK25">
        <v>-2.33392284371351</v>
      </c>
      <c r="ATL25">
        <v>-8.5030020493761107</v>
      </c>
      <c r="ATM25">
        <v>-23.5811250480421</v>
      </c>
      <c r="ATN25">
        <v>-13.379828063726601</v>
      </c>
      <c r="ATO25">
        <v>-16.095305636911998</v>
      </c>
      <c r="ATP25">
        <v>-12.1259906309398</v>
      </c>
      <c r="ATQ25">
        <v>-9.3569651877160709</v>
      </c>
      <c r="ATR25">
        <v>-10.6188529246672</v>
      </c>
      <c r="ATS25">
        <v>-10.5704042832915</v>
      </c>
      <c r="ATT25">
        <v>-9.3712871047798103</v>
      </c>
      <c r="ATU25">
        <v>-14.5872608913853</v>
      </c>
      <c r="ATV25">
        <v>-12.722474475594399</v>
      </c>
      <c r="ATW25">
        <v>-4.8958369702751598</v>
      </c>
      <c r="ATX25">
        <v>-2.24912202892332</v>
      </c>
      <c r="ATY25">
        <v>-6.54780281925082</v>
      </c>
      <c r="ATZ25">
        <v>-9.8706833413726507</v>
      </c>
      <c r="AUA25">
        <v>-11.704550947204799</v>
      </c>
      <c r="AUB25">
        <v>-6.1491236689059603</v>
      </c>
      <c r="AUC25">
        <v>-8.6804390171733399</v>
      </c>
      <c r="AUD25">
        <v>-8.5521982547503796</v>
      </c>
      <c r="AUE25">
        <v>-10.6541276946624</v>
      </c>
      <c r="AUF25">
        <v>-8.4625052951637407</v>
      </c>
      <c r="AUG25">
        <v>-9.8190147189139605</v>
      </c>
      <c r="AUH25">
        <v>-13.393525339374101</v>
      </c>
      <c r="AUI25">
        <v>-12.242781836277</v>
      </c>
      <c r="AUJ25">
        <v>-11.570929097870399</v>
      </c>
      <c r="AUK25">
        <v>-10.6624975489867</v>
      </c>
      <c r="AUL25">
        <v>-6.4600227380081501</v>
      </c>
      <c r="AUM25">
        <v>-10.8692500755227</v>
      </c>
      <c r="AUN25">
        <v>-7.9183922478973203</v>
      </c>
      <c r="AUO25">
        <v>-11.3426959035432</v>
      </c>
      <c r="AUP25">
        <v>-13.303264232791101</v>
      </c>
      <c r="AUQ25">
        <v>-7.4612340044204801</v>
      </c>
      <c r="AUR25">
        <v>-28.619465349142601</v>
      </c>
      <c r="AUS25">
        <v>-3.6056816042934101</v>
      </c>
      <c r="AUT25">
        <v>-7.8438484132435899</v>
      </c>
      <c r="AUU25">
        <v>-10.120573407647999</v>
      </c>
      <c r="AUV25">
        <v>-4.4906605360921796</v>
      </c>
      <c r="AUW25">
        <v>-13.279928204615199</v>
      </c>
      <c r="AUX25">
        <v>-10.730571342416701</v>
      </c>
      <c r="AUY25">
        <v>-29.070121737953201</v>
      </c>
      <c r="AUZ25">
        <v>-7.0102609012955099</v>
      </c>
      <c r="AVA25">
        <v>-16.9163935265682</v>
      </c>
      <c r="AVB25">
        <v>-17.657424546376099</v>
      </c>
      <c r="AVC25">
        <v>-16.721079184102699</v>
      </c>
      <c r="AVD25">
        <v>-6.3658144895772999</v>
      </c>
      <c r="AVE25">
        <v>-6.4717485607219496</v>
      </c>
      <c r="AVF25">
        <v>-18.329122260298799</v>
      </c>
      <c r="AVG25">
        <v>-14.7028591413928</v>
      </c>
      <c r="AVH25">
        <v>-20.695229846910799</v>
      </c>
      <c r="AVI25">
        <v>-4.3862438815990004</v>
      </c>
      <c r="AVJ25">
        <v>-20.0267999193943</v>
      </c>
      <c r="AVK25">
        <v>-34.248709025268901</v>
      </c>
      <c r="AVL25">
        <v>-10.8847539371677</v>
      </c>
      <c r="AVM25">
        <v>-16.6207207224335</v>
      </c>
      <c r="AVN25">
        <v>-9.4319678519554504</v>
      </c>
      <c r="AVO25">
        <v>-18.301123282238802</v>
      </c>
      <c r="AVP25">
        <v>-3.2603804737558999</v>
      </c>
      <c r="AVQ25">
        <v>-17.452944131498999</v>
      </c>
      <c r="AVR25">
        <v>-12.3046307153584</v>
      </c>
      <c r="AVS25">
        <v>-15.042017088343499</v>
      </c>
      <c r="AVT25">
        <v>-3.4134339599466199</v>
      </c>
      <c r="AVU25">
        <v>-14.753782790894199</v>
      </c>
      <c r="AVV25">
        <v>-8.5575981911085801</v>
      </c>
      <c r="AVW25">
        <v>-14.993823008109</v>
      </c>
      <c r="AVX25">
        <v>-15.8743991000102</v>
      </c>
      <c r="AVY25">
        <v>-6.7697760957225297</v>
      </c>
      <c r="AVZ25">
        <v>-4.47779267307516</v>
      </c>
      <c r="AWA25">
        <v>-5.3526313055825501</v>
      </c>
      <c r="AWB25">
        <v>-21.7438791395039</v>
      </c>
      <c r="AWC25">
        <v>-17.112039525985502</v>
      </c>
      <c r="AWD25">
        <v>-7.8242800367768597</v>
      </c>
      <c r="AWE25">
        <v>-6.17619215931742</v>
      </c>
      <c r="AWF25">
        <v>-9.0363465561664498</v>
      </c>
      <c r="AWG25">
        <v>-8.30677498934981</v>
      </c>
      <c r="AWH25">
        <v>-9.5945449912192409</v>
      </c>
      <c r="AWI25">
        <v>-13.816584808388599</v>
      </c>
      <c r="AWJ25">
        <v>-5.8660271053525399</v>
      </c>
      <c r="AWK25">
        <v>-8.3513362988410105</v>
      </c>
      <c r="AWL25">
        <v>-5.9666692017595402</v>
      </c>
    </row>
    <row r="26" spans="1:1286" x14ac:dyDescent="0.25">
      <c r="A26">
        <v>24</v>
      </c>
      <c r="B26">
        <v>1</v>
      </c>
      <c r="C26">
        <f t="shared" si="0"/>
        <v>1000</v>
      </c>
      <c r="D26">
        <v>-2</v>
      </c>
      <c r="E26">
        <v>3</v>
      </c>
      <c r="F26">
        <v>-6.3086990374901903</v>
      </c>
      <c r="G26">
        <v>-15.4062925623394</v>
      </c>
      <c r="H26">
        <v>-8.5095688768581397</v>
      </c>
      <c r="I26">
        <v>-12.488175123734999</v>
      </c>
      <c r="J26">
        <v>-11.592551532657501</v>
      </c>
      <c r="K26">
        <v>-4.0665380101225699</v>
      </c>
      <c r="L26">
        <v>-12.7949736912957</v>
      </c>
      <c r="M26">
        <v>-13.776483466437799</v>
      </c>
      <c r="N26">
        <v>-10.141235644699201</v>
      </c>
      <c r="O26">
        <v>-9.9174267247941508</v>
      </c>
      <c r="P26">
        <v>-9.3626078796640098</v>
      </c>
      <c r="Q26">
        <v>-13.1301277187758</v>
      </c>
      <c r="R26">
        <v>-15.3414198091795</v>
      </c>
      <c r="S26">
        <v>-6.8006226801432499</v>
      </c>
      <c r="T26">
        <v>-8.5859682545634293</v>
      </c>
      <c r="U26">
        <v>-27.8665849002054</v>
      </c>
      <c r="V26">
        <v>-10.26475513536</v>
      </c>
      <c r="W26">
        <v>-11.7838203042136</v>
      </c>
      <c r="X26">
        <v>-16.217959472819398</v>
      </c>
      <c r="Y26">
        <v>-22.774831673395202</v>
      </c>
      <c r="Z26">
        <v>-7.7764717044206604</v>
      </c>
      <c r="AA26">
        <v>-9.8950508616107395</v>
      </c>
      <c r="AB26">
        <v>-14.806287255503699</v>
      </c>
      <c r="AC26">
        <v>-8.4787254460320298</v>
      </c>
      <c r="AD26">
        <v>-8.8163024853038205</v>
      </c>
      <c r="AE26">
        <v>-10.307791936247201</v>
      </c>
      <c r="AF26">
        <v>-17.440338693176201</v>
      </c>
      <c r="AG26">
        <v>-7.8427256947697099</v>
      </c>
      <c r="AH26">
        <v>-9.8063349912139905</v>
      </c>
      <c r="AI26">
        <v>-8.8358056440762294</v>
      </c>
      <c r="AJ26">
        <v>-12.4935348395333</v>
      </c>
      <c r="AK26">
        <v>-8.7933938956255702</v>
      </c>
      <c r="AL26">
        <v>-10.734657339124899</v>
      </c>
      <c r="AM26">
        <v>-9.6110803977018993</v>
      </c>
      <c r="AN26">
        <v>-5.5640403135607501</v>
      </c>
      <c r="AO26">
        <v>-27.240034982494102</v>
      </c>
      <c r="AP26">
        <v>-12.869147087186899</v>
      </c>
      <c r="AQ26">
        <v>-17.1954695933963</v>
      </c>
      <c r="AR26">
        <v>-6.89995844421406</v>
      </c>
      <c r="AS26">
        <v>-3.4077133727115001</v>
      </c>
      <c r="AT26">
        <v>-5.4318939165963496</v>
      </c>
      <c r="AU26">
        <v>-6.7662146235732097</v>
      </c>
      <c r="AV26">
        <v>-17.494226154337699</v>
      </c>
      <c r="AW26">
        <v>-6.7854820252790704</v>
      </c>
      <c r="AX26">
        <v>-10.876957814218599</v>
      </c>
      <c r="AY26">
        <v>-9.2416280245633402</v>
      </c>
      <c r="AZ26">
        <v>-11.2106923356873</v>
      </c>
      <c r="BA26">
        <v>-2.6984685217231301</v>
      </c>
      <c r="BB26">
        <v>-12.884158504953</v>
      </c>
      <c r="BC26">
        <v>-8.1009680301069409</v>
      </c>
      <c r="BD26">
        <v>-13.307166063111399</v>
      </c>
      <c r="BE26">
        <v>-4.2374613227896996</v>
      </c>
      <c r="BF26">
        <v>-13.8573484318418</v>
      </c>
      <c r="BG26">
        <v>-6.7536881647739904</v>
      </c>
      <c r="BH26">
        <v>-7.0407531656230704</v>
      </c>
      <c r="BI26">
        <v>-15.1186682694568</v>
      </c>
      <c r="BJ26">
        <v>-9.9341809863351802</v>
      </c>
      <c r="BK26">
        <v>-21.3197581971347</v>
      </c>
      <c r="BL26">
        <v>-7.3677328870393497</v>
      </c>
      <c r="BM26">
        <v>-11.9336236087474</v>
      </c>
      <c r="BN26">
        <v>-22.543258448084</v>
      </c>
      <c r="BO26">
        <v>-5.9455854801386199</v>
      </c>
      <c r="BP26">
        <v>-9.6683667155873803</v>
      </c>
      <c r="BQ26">
        <v>-8.0581800162805504</v>
      </c>
      <c r="BR26">
        <v>-8.9902938496264309</v>
      </c>
      <c r="BS26">
        <v>-16.588934889176102</v>
      </c>
      <c r="BT26">
        <v>-11.948846548030501</v>
      </c>
      <c r="BU26">
        <v>-10.827455811498901</v>
      </c>
      <c r="BV26">
        <v>-9.3605585171345105</v>
      </c>
      <c r="BW26">
        <v>-6.2937275338046801</v>
      </c>
      <c r="BX26">
        <v>-13.2771506695544</v>
      </c>
      <c r="BY26">
        <v>-10.2073626986005</v>
      </c>
      <c r="BZ26">
        <v>-14.5592301114427</v>
      </c>
      <c r="CA26">
        <v>-6.0847888317671002</v>
      </c>
      <c r="CB26">
        <v>-4.4896176748588603</v>
      </c>
      <c r="CC26">
        <v>-15.114968528353799</v>
      </c>
      <c r="CD26">
        <v>-19.782721012147299</v>
      </c>
      <c r="CE26">
        <v>-6.0981809032069503</v>
      </c>
      <c r="CF26">
        <v>-6.18115359478423</v>
      </c>
      <c r="CG26">
        <v>-9.3960048738993294</v>
      </c>
      <c r="CH26">
        <v>-29.335042522256401</v>
      </c>
      <c r="CI26">
        <v>-8.1378227379707102</v>
      </c>
      <c r="CJ26">
        <v>-17.0807604855476</v>
      </c>
      <c r="CK26">
        <v>-15.760765314051</v>
      </c>
      <c r="CL26">
        <v>-11.5621280729905</v>
      </c>
      <c r="CM26">
        <v>-6.9215793344649201</v>
      </c>
      <c r="CN26">
        <v>-4.5807971957075901</v>
      </c>
      <c r="CO26">
        <v>-4.9567745713348197</v>
      </c>
      <c r="CP26">
        <v>-11.6097633269548</v>
      </c>
      <c r="CQ26">
        <v>-7.88725858693891</v>
      </c>
      <c r="CR26">
        <v>-13.473646124998499</v>
      </c>
      <c r="CS26">
        <v>-7.42469361754888</v>
      </c>
      <c r="CT26">
        <v>-22.677714734709902</v>
      </c>
      <c r="CU26">
        <v>-11.8978876342328</v>
      </c>
      <c r="CV26">
        <v>-9.2673565440027499</v>
      </c>
      <c r="CW26">
        <v>-11.097937412704701</v>
      </c>
      <c r="CX26">
        <v>-2.8831713563301902</v>
      </c>
      <c r="CY26">
        <v>-6.8920091551968596</v>
      </c>
      <c r="CZ26">
        <v>-46.428263508200999</v>
      </c>
      <c r="DA26">
        <v>-12.688232331114801</v>
      </c>
      <c r="DB26">
        <v>-8.8512584672275008</v>
      </c>
      <c r="DC26">
        <v>-6.7048052171122396</v>
      </c>
      <c r="DD26">
        <v>-11.110012317718599</v>
      </c>
      <c r="DE26">
        <v>-16.254678231933799</v>
      </c>
      <c r="DF26">
        <v>-9.6608092948071906</v>
      </c>
      <c r="DG26">
        <v>-12.7703588781722</v>
      </c>
      <c r="DH26">
        <v>-11.639011747427601</v>
      </c>
      <c r="DI26">
        <v>-20.337157853400399</v>
      </c>
      <c r="DJ26">
        <v>-12.215683462388901</v>
      </c>
      <c r="DK26">
        <v>-5.8097429319336404</v>
      </c>
      <c r="DL26">
        <v>-16.709813824831901</v>
      </c>
      <c r="DM26">
        <v>-11.8256924955308</v>
      </c>
      <c r="DN26">
        <v>-3.6238594716636201</v>
      </c>
      <c r="DO26">
        <v>-22.766109032861198</v>
      </c>
      <c r="DP26">
        <v>-9.7478593779834704</v>
      </c>
      <c r="DQ26">
        <v>-21.997317369509901</v>
      </c>
      <c r="DR26">
        <v>-4.8724188053164701</v>
      </c>
      <c r="DS26">
        <v>-10.856496607564001</v>
      </c>
      <c r="DT26">
        <v>-7.6839674823344497</v>
      </c>
      <c r="DU26">
        <v>-7.0476613218692101</v>
      </c>
      <c r="DV26">
        <v>-10.8609972010027</v>
      </c>
      <c r="DW26">
        <v>-8.0916028992589002</v>
      </c>
      <c r="DX26">
        <v>-13.8866003316293</v>
      </c>
      <c r="DY26">
        <v>-14.0681882738364</v>
      </c>
      <c r="DZ26">
        <v>-8.0901037564861706</v>
      </c>
      <c r="EA26">
        <v>-7.3852003727313598</v>
      </c>
      <c r="EB26">
        <v>-13.13648396972</v>
      </c>
      <c r="EC26">
        <v>-25.6708145722022</v>
      </c>
      <c r="ED26">
        <v>-13.5493649894767</v>
      </c>
      <c r="EE26">
        <v>-12.9597253362302</v>
      </c>
      <c r="EF26">
        <v>-5.5854049501148202</v>
      </c>
      <c r="EG26">
        <v>-18.210565339826001</v>
      </c>
      <c r="EH26">
        <v>-14.703186677308601</v>
      </c>
      <c r="EI26">
        <v>-13.79588454248</v>
      </c>
      <c r="EJ26">
        <v>-15.1419120258716</v>
      </c>
      <c r="EK26">
        <v>-14.4776508172292</v>
      </c>
      <c r="EL26">
        <v>-12.508420946797701</v>
      </c>
      <c r="EM26">
        <v>-14.9410395872394</v>
      </c>
      <c r="EN26">
        <v>-10.3367133006172</v>
      </c>
      <c r="EO26">
        <v>-8.1956689304656702</v>
      </c>
      <c r="EP26">
        <v>-15.9512787329459</v>
      </c>
      <c r="EQ26">
        <v>-14.6343983007771</v>
      </c>
      <c r="ER26">
        <v>-9.60384555509523</v>
      </c>
      <c r="ES26">
        <v>-10.237480098226399</v>
      </c>
      <c r="ET26">
        <v>-8.4591570723665406</v>
      </c>
      <c r="EU26">
        <v>-17.486321668424299</v>
      </c>
      <c r="EV26">
        <v>-7.4466793117965997</v>
      </c>
      <c r="EW26">
        <v>-17.239084404040302</v>
      </c>
      <c r="EX26">
        <v>-4.7214730160819203</v>
      </c>
      <c r="EY26">
        <v>-9.9368095875172706</v>
      </c>
      <c r="EZ26">
        <v>-14.889509497183999</v>
      </c>
      <c r="FA26">
        <v>-13.6353168738845</v>
      </c>
      <c r="FB26">
        <v>-18.183973311977201</v>
      </c>
      <c r="FC26">
        <v>-2.39447070388709</v>
      </c>
      <c r="FD26">
        <v>-13.1317168808994</v>
      </c>
      <c r="FE26">
        <v>-14.3251983919792</v>
      </c>
      <c r="FF26">
        <v>-2.7347381534539501</v>
      </c>
      <c r="FG26">
        <v>-6.6496101656377098</v>
      </c>
      <c r="FH26">
        <v>-6.1689739418035003</v>
      </c>
      <c r="FI26">
        <v>-11.0497445413243</v>
      </c>
      <c r="FJ26">
        <v>-18.924414818927598</v>
      </c>
      <c r="FK26">
        <v>-13.673671498507799</v>
      </c>
      <c r="FL26">
        <v>-13.9349123587645</v>
      </c>
      <c r="FM26">
        <v>-10.475958628433901</v>
      </c>
      <c r="FN26">
        <v>-10.6066375478923</v>
      </c>
      <c r="FO26">
        <v>-4.2061732458035701</v>
      </c>
      <c r="FP26">
        <v>-13.3116399832633</v>
      </c>
      <c r="FQ26">
        <v>-6.6646317122395802</v>
      </c>
      <c r="FR26">
        <v>-9.7963320179652804</v>
      </c>
      <c r="FS26">
        <v>-6.6260258638904199</v>
      </c>
      <c r="FT26">
        <v>-21.244950625799401</v>
      </c>
      <c r="FU26">
        <v>-12.185393970306</v>
      </c>
      <c r="FV26">
        <v>-10.1750787049489</v>
      </c>
      <c r="FW26">
        <v>-12.2345676100798</v>
      </c>
      <c r="FX26">
        <v>-16.111124424906201</v>
      </c>
      <c r="FY26">
        <v>-7.7462627578976804</v>
      </c>
      <c r="FZ26">
        <v>-9.9904648121369597</v>
      </c>
      <c r="GA26">
        <v>-4.93090163306195</v>
      </c>
      <c r="GB26">
        <v>-16.860856266839701</v>
      </c>
      <c r="GC26">
        <v>-4.9233189275277001</v>
      </c>
      <c r="GD26">
        <v>-14.0909025585166</v>
      </c>
      <c r="GE26">
        <v>-24.228863477506</v>
      </c>
      <c r="GF26">
        <v>-26.2540757639742</v>
      </c>
      <c r="GG26">
        <v>-13.070300782008101</v>
      </c>
      <c r="GH26">
        <v>-13.816262417654601</v>
      </c>
      <c r="GI26">
        <v>-17.442070374862102</v>
      </c>
      <c r="GJ26">
        <v>-14.0118510103297</v>
      </c>
      <c r="GK26">
        <v>-7.2060034927630703</v>
      </c>
      <c r="GL26">
        <v>-16.137330180300399</v>
      </c>
      <c r="GM26">
        <v>-20.227347419807</v>
      </c>
      <c r="GN26">
        <v>-9.4128791018181595</v>
      </c>
      <c r="GO26">
        <v>-12.8321883023544</v>
      </c>
      <c r="GP26">
        <v>-16.026163070586598</v>
      </c>
      <c r="GQ26">
        <v>-3.7856794512933098</v>
      </c>
      <c r="GR26">
        <v>-7.2175217209514502</v>
      </c>
      <c r="GS26">
        <v>-6.9077775722051298</v>
      </c>
      <c r="GT26">
        <v>-9.8215128086898495</v>
      </c>
      <c r="GU26">
        <v>-4.1012662558752</v>
      </c>
      <c r="GV26">
        <v>-5.0488886464710596</v>
      </c>
      <c r="GW26">
        <v>-13.287229771348599</v>
      </c>
      <c r="GX26">
        <v>-1.14856842963391</v>
      </c>
      <c r="GY26">
        <v>-13.701355884190299</v>
      </c>
      <c r="GZ26">
        <v>-13.768439713101699</v>
      </c>
      <c r="HA26">
        <v>-11.826419637143299</v>
      </c>
      <c r="HB26">
        <v>-10.160213430206699</v>
      </c>
      <c r="HC26">
        <v>-5.8484798063236996</v>
      </c>
      <c r="HD26">
        <v>-13.764575814342299</v>
      </c>
      <c r="HE26">
        <v>-14.949491861041199</v>
      </c>
      <c r="HF26">
        <v>-8.4443232171543308</v>
      </c>
      <c r="HG26">
        <v>-9.6673410365871195</v>
      </c>
      <c r="HH26">
        <v>-10.095115513036101</v>
      </c>
      <c r="HI26">
        <v>-10.149675035407499</v>
      </c>
      <c r="HJ26">
        <v>-9.7693659044575707</v>
      </c>
      <c r="HK26">
        <v>-13.089255264457</v>
      </c>
      <c r="HL26">
        <v>-8.4271774073082799</v>
      </c>
      <c r="HM26">
        <v>-18.713526720055899</v>
      </c>
      <c r="HN26">
        <v>-10.860881244688199</v>
      </c>
      <c r="HO26">
        <v>-6.9995002273381903</v>
      </c>
      <c r="HP26">
        <v>-14.568843325053599</v>
      </c>
      <c r="HQ26">
        <v>-10.2407938519822</v>
      </c>
      <c r="HR26">
        <v>-12.445599663465501</v>
      </c>
      <c r="HS26">
        <v>-9.2152755483460602</v>
      </c>
      <c r="HT26">
        <v>-22.487314271783202</v>
      </c>
      <c r="HU26">
        <v>-11.1419136530616</v>
      </c>
      <c r="HV26">
        <v>-10.1371189351925</v>
      </c>
      <c r="HW26">
        <v>-17.9213999030735</v>
      </c>
      <c r="HX26">
        <v>-24.129216988051802</v>
      </c>
      <c r="HY26">
        <v>-16.782065922550899</v>
      </c>
      <c r="HZ26">
        <v>-5.56973867088087</v>
      </c>
      <c r="IA26">
        <v>-8.9548523532034796</v>
      </c>
      <c r="IB26">
        <v>-11.872673949329499</v>
      </c>
      <c r="IC26">
        <v>-17.9548884390193</v>
      </c>
      <c r="ID26">
        <v>-10.3464118282367</v>
      </c>
      <c r="IE26">
        <v>-6.7709080845666598</v>
      </c>
      <c r="IF26">
        <v>-3.8614515946868599</v>
      </c>
      <c r="IG26">
        <v>-4.3649454025317898</v>
      </c>
      <c r="IH26">
        <v>-7.0222748492428497</v>
      </c>
      <c r="II26">
        <v>-8.1188227719501604</v>
      </c>
      <c r="IJ26">
        <v>-13.6320472202408</v>
      </c>
      <c r="IK26">
        <v>-12.547556302629999</v>
      </c>
      <c r="IL26">
        <v>-11.061138317872</v>
      </c>
      <c r="IM26">
        <v>-18.190542710986399</v>
      </c>
      <c r="IN26">
        <v>-11.687390324489201</v>
      </c>
      <c r="IO26">
        <v>-12.932353061258</v>
      </c>
      <c r="IP26">
        <v>-8.6680180065516801</v>
      </c>
      <c r="IQ26">
        <v>-7.2372295528367898</v>
      </c>
      <c r="IR26">
        <v>-18.037832329834998</v>
      </c>
      <c r="IS26">
        <v>-9.5003246560369501</v>
      </c>
      <c r="IT26">
        <v>-9.6357957769667202</v>
      </c>
      <c r="IU26">
        <v>-12.9973356511739</v>
      </c>
      <c r="IV26">
        <v>-11.440154229110799</v>
      </c>
      <c r="IW26">
        <v>-18.587329929928401</v>
      </c>
      <c r="IX26">
        <v>-14.688548506214</v>
      </c>
      <c r="IY26">
        <v>-2.6438369420833698</v>
      </c>
      <c r="IZ26">
        <v>-23.2569617601483</v>
      </c>
      <c r="JA26">
        <v>-7.6279412673720497</v>
      </c>
      <c r="JB26">
        <v>-2.9105040998063898</v>
      </c>
      <c r="JC26">
        <v>-12.609323112673501</v>
      </c>
      <c r="JD26">
        <v>-7.6091731449914199</v>
      </c>
      <c r="JE26">
        <v>-22.183170242977202</v>
      </c>
      <c r="JF26">
        <v>-11.045973937428</v>
      </c>
      <c r="JG26">
        <v>-14.245732578788999</v>
      </c>
      <c r="JH26">
        <v>-16.066967095134601</v>
      </c>
      <c r="JI26">
        <v>-11.0362384261327</v>
      </c>
      <c r="JJ26">
        <v>-8.5189146867455996</v>
      </c>
      <c r="JK26">
        <v>-15.8516918744641</v>
      </c>
      <c r="JL26">
        <v>-3.7184394853207698</v>
      </c>
      <c r="JM26">
        <v>-7.84873249566491</v>
      </c>
      <c r="JN26">
        <v>-53.719385702153303</v>
      </c>
      <c r="JO26">
        <v>-9.4255316622412995</v>
      </c>
      <c r="JP26">
        <v>-6.7293139676489799</v>
      </c>
      <c r="JQ26">
        <v>-3.1459285286252898</v>
      </c>
      <c r="JR26">
        <v>-8.8613109156870902</v>
      </c>
      <c r="JS26">
        <v>-10.1238241161311</v>
      </c>
      <c r="JT26">
        <v>-16.294699229948598</v>
      </c>
      <c r="JU26">
        <v>-17.426333498063499</v>
      </c>
      <c r="JV26">
        <v>-10.307790690742101</v>
      </c>
      <c r="JW26">
        <v>-4.8174918120889698</v>
      </c>
      <c r="JX26">
        <v>-12.079642651384299</v>
      </c>
      <c r="JY26">
        <v>-9.2608007766025704</v>
      </c>
      <c r="JZ26">
        <v>-7.4147347893901099</v>
      </c>
      <c r="KA26">
        <v>-13.622151721507599</v>
      </c>
      <c r="KB26">
        <v>-14.9410362117123</v>
      </c>
      <c r="KC26">
        <v>-10.9507685722646</v>
      </c>
      <c r="KD26">
        <v>-18.9536236494151</v>
      </c>
      <c r="KE26">
        <v>-9.0697836293756797</v>
      </c>
      <c r="KF26">
        <v>-20.091509489025199</v>
      </c>
      <c r="KG26">
        <v>-10.370513210697</v>
      </c>
      <c r="KH26">
        <v>-17.378567292602298</v>
      </c>
      <c r="KI26">
        <v>-2.69732232236723</v>
      </c>
      <c r="KJ26">
        <v>-17.372519607015299</v>
      </c>
      <c r="KK26">
        <v>-5.2786436632743801</v>
      </c>
      <c r="KL26">
        <v>-9.7696673086914796</v>
      </c>
      <c r="KM26">
        <v>-17.236535610795201</v>
      </c>
      <c r="KN26">
        <v>-18.011953793745199</v>
      </c>
      <c r="KO26">
        <v>-6.55341971364013</v>
      </c>
      <c r="KP26">
        <v>-13.6236551590299</v>
      </c>
      <c r="KQ26">
        <v>-5.3037071666635098</v>
      </c>
      <c r="KR26">
        <v>-7.85277844155351</v>
      </c>
      <c r="KS26">
        <v>-13.0209709761494</v>
      </c>
      <c r="KT26">
        <v>-6.3612175703191802</v>
      </c>
      <c r="KU26">
        <v>-5.2603212381395403</v>
      </c>
      <c r="KV26">
        <v>-10.1726472250116</v>
      </c>
      <c r="KW26">
        <v>-13.1437950687825</v>
      </c>
      <c r="KX26">
        <v>-4.39110061859631</v>
      </c>
      <c r="KY26">
        <v>-10.2790193226349</v>
      </c>
      <c r="KZ26">
        <v>-6.1235812991138499</v>
      </c>
      <c r="LA26">
        <v>-21.700284374539802</v>
      </c>
      <c r="LB26">
        <v>-9.7936235491784203</v>
      </c>
      <c r="LC26">
        <v>-5.1795440187458697</v>
      </c>
      <c r="LD26">
        <v>-16.166218145543699</v>
      </c>
      <c r="LE26">
        <v>-8.3384568946267503</v>
      </c>
      <c r="LF26">
        <v>-7.4205960895753602</v>
      </c>
      <c r="LG26">
        <v>-17.227893478882098</v>
      </c>
      <c r="LH26">
        <v>-7.8296430916053898</v>
      </c>
      <c r="LI26">
        <v>-9.7244814187030197</v>
      </c>
      <c r="LJ26">
        <v>-9.1981520371892902</v>
      </c>
      <c r="LK26">
        <v>-6.8907314661570096</v>
      </c>
      <c r="LL26">
        <v>-12.0889189975628</v>
      </c>
      <c r="LM26">
        <v>-29.592443823629299</v>
      </c>
      <c r="LN26">
        <v>-10.7943195582986</v>
      </c>
      <c r="LO26">
        <v>-9.8207821900966206</v>
      </c>
      <c r="LP26">
        <v>-7.8717707758248698</v>
      </c>
      <c r="LQ26">
        <v>-13.768103001408701</v>
      </c>
      <c r="LR26">
        <v>-6.2064422684585203</v>
      </c>
      <c r="LS26">
        <v>-14.267923487345501</v>
      </c>
      <c r="LT26">
        <v>-18.015495286676799</v>
      </c>
      <c r="LU26">
        <v>-13.6500879900026</v>
      </c>
      <c r="LV26">
        <v>-4.6583840509059904</v>
      </c>
      <c r="LW26">
        <v>-23.393199796153102</v>
      </c>
      <c r="LX26">
        <v>-14.509316456036199</v>
      </c>
      <c r="LY26">
        <v>-6.7197705108168604</v>
      </c>
      <c r="LZ26">
        <v>-7.9144577405965304</v>
      </c>
      <c r="MA26">
        <v>-9.9445816365958102</v>
      </c>
      <c r="MB26">
        <v>-6.2961490414438401</v>
      </c>
      <c r="MC26">
        <v>-9.4561075353928707</v>
      </c>
      <c r="MD26">
        <v>-2.6910343594099402</v>
      </c>
      <c r="ME26">
        <v>-8.4967976464892594</v>
      </c>
      <c r="MF26">
        <v>-21.295767005797899</v>
      </c>
      <c r="MG26">
        <v>-4.1807574334943602</v>
      </c>
      <c r="MH26">
        <v>-10.1367894993452</v>
      </c>
      <c r="MI26">
        <v>-7.1009254843866403</v>
      </c>
      <c r="MJ26">
        <v>-19.130826278750298</v>
      </c>
      <c r="MK26">
        <v>-0.98427644969990502</v>
      </c>
      <c r="ML26">
        <v>-11.1379384354618</v>
      </c>
      <c r="MM26">
        <v>-23.402648317011099</v>
      </c>
      <c r="MN26">
        <v>-7.2129469038825702</v>
      </c>
      <c r="MO26">
        <v>-12.460499738425201</v>
      </c>
      <c r="MP26">
        <v>-20.770826878222401</v>
      </c>
      <c r="MQ26">
        <v>-8.6594068632037402</v>
      </c>
      <c r="MR26">
        <v>-10.2289218599227</v>
      </c>
      <c r="MS26">
        <v>-4.7205294363213302</v>
      </c>
      <c r="MT26">
        <v>-6.8679951735987004</v>
      </c>
      <c r="MU26">
        <v>-4.7539393567428503</v>
      </c>
      <c r="MV26">
        <v>-19.247403019874501</v>
      </c>
      <c r="MW26">
        <v>-7.36677987099623</v>
      </c>
      <c r="MX26">
        <v>-18.166523571630599</v>
      </c>
      <c r="MY26">
        <v>-15.155592957482</v>
      </c>
      <c r="MZ26">
        <v>-7.6890209849859401</v>
      </c>
      <c r="NA26">
        <v>-7.0012895906064303</v>
      </c>
      <c r="NB26">
        <v>-30.423984904338301</v>
      </c>
      <c r="NC26">
        <v>-20.236107012921</v>
      </c>
      <c r="ND26">
        <v>-9.2480466912040207</v>
      </c>
      <c r="NE26">
        <v>-9.0621830963124204</v>
      </c>
      <c r="NF26">
        <v>-8.0977408806599307</v>
      </c>
      <c r="NG26">
        <v>-1.9664105108019201</v>
      </c>
      <c r="NH26">
        <v>-13.7236251266414</v>
      </c>
      <c r="NI26">
        <v>-14.472107033323599</v>
      </c>
      <c r="NJ26">
        <v>-16.3241099621704</v>
      </c>
      <c r="NK26">
        <v>-9.5550740857106309</v>
      </c>
      <c r="NL26">
        <v>-3.5189960172036998</v>
      </c>
      <c r="NM26">
        <v>-6.2632742560391303</v>
      </c>
      <c r="NN26">
        <v>-9.4320065682532306</v>
      </c>
      <c r="NO26">
        <v>-8.8212983285645503</v>
      </c>
      <c r="NP26">
        <v>-14.2675930903797</v>
      </c>
      <c r="NQ26">
        <v>-8.3274092458845796</v>
      </c>
      <c r="NR26">
        <v>-7.6978543429302997</v>
      </c>
      <c r="NS26">
        <v>-23.697786196182399</v>
      </c>
      <c r="NT26">
        <v>-8.0068976358708692</v>
      </c>
      <c r="NU26">
        <v>-19.639495346670302</v>
      </c>
      <c r="NV26">
        <v>-8.9914877696423599</v>
      </c>
      <c r="NW26">
        <v>-9.2408661361982407</v>
      </c>
      <c r="NX26">
        <v>-7.5414072213793304</v>
      </c>
      <c r="NY26">
        <v>-12.8840725662946</v>
      </c>
      <c r="NZ26">
        <v>-8.29760326530001</v>
      </c>
      <c r="OA26">
        <v>-14.1373283998693</v>
      </c>
      <c r="OB26">
        <v>-6.29842502728658</v>
      </c>
      <c r="OC26">
        <v>-3.5530943542311499</v>
      </c>
      <c r="OD26">
        <v>-19.9284596051852</v>
      </c>
      <c r="OE26">
        <v>-10.9766340667477</v>
      </c>
      <c r="OF26">
        <v>-11.6391846190126</v>
      </c>
      <c r="OG26">
        <v>-16.9818308435547</v>
      </c>
      <c r="OH26">
        <v>-7.0587801590848498</v>
      </c>
      <c r="OI26">
        <v>-9.4160558987958307</v>
      </c>
      <c r="OJ26">
        <v>-11.057320285631199</v>
      </c>
      <c r="OK26">
        <v>-14.218098251529399</v>
      </c>
      <c r="OL26">
        <v>-2.1524130415510299</v>
      </c>
      <c r="OM26">
        <v>-20.732785608234501</v>
      </c>
      <c r="ON26">
        <v>-8.1340430779234492</v>
      </c>
      <c r="OO26">
        <v>-15.4375389917478</v>
      </c>
      <c r="OP26">
        <v>-13.2539388940192</v>
      </c>
      <c r="OQ26">
        <v>-17.372388659572898</v>
      </c>
      <c r="OR26">
        <v>-3.2083197308320499</v>
      </c>
      <c r="OS26">
        <v>-22.249772797847601</v>
      </c>
      <c r="OT26">
        <v>-28.4213123097568</v>
      </c>
      <c r="OU26">
        <v>-10.264705207564701</v>
      </c>
      <c r="OV26">
        <v>-11.4423931427719</v>
      </c>
      <c r="OW26">
        <v>-10.707470941159</v>
      </c>
      <c r="OX26">
        <v>-9.5799157494175802</v>
      </c>
      <c r="OY26">
        <v>-5.02197065781459</v>
      </c>
      <c r="OZ26">
        <v>-5.9784401976554298</v>
      </c>
      <c r="PA26">
        <v>-7.1542580779940002</v>
      </c>
      <c r="PB26">
        <v>-11.2930957530643</v>
      </c>
      <c r="PC26">
        <v>-15.7238659563901</v>
      </c>
      <c r="PD26">
        <v>-14.5326721516111</v>
      </c>
      <c r="PE26">
        <v>-6.7924720249983999</v>
      </c>
      <c r="PF26">
        <v>-14.606819480815901</v>
      </c>
      <c r="PG26">
        <v>-8.5444124135774793</v>
      </c>
      <c r="PH26">
        <v>-11.5496102157924</v>
      </c>
      <c r="PI26">
        <v>-5.0884100284454501</v>
      </c>
      <c r="PJ26">
        <v>-10.253082664056</v>
      </c>
      <c r="PK26">
        <v>-8.4222447587087892</v>
      </c>
      <c r="PL26">
        <v>-8.3414690371584506</v>
      </c>
      <c r="PM26">
        <v>-4.9804536784348796</v>
      </c>
      <c r="PN26">
        <v>-4.6677008975678698</v>
      </c>
      <c r="PO26">
        <v>-12.875106582047501</v>
      </c>
      <c r="PP26">
        <v>-7.23394444225457</v>
      </c>
      <c r="PQ26">
        <v>-11.682767011857599</v>
      </c>
      <c r="PR26">
        <v>-6.7399707860618001</v>
      </c>
      <c r="PS26">
        <v>-10.7981156279159</v>
      </c>
      <c r="PT26">
        <v>-13.098760874003601</v>
      </c>
      <c r="PU26">
        <v>-20.242244600107099</v>
      </c>
      <c r="PV26">
        <v>-9.5976521865822004</v>
      </c>
      <c r="PW26">
        <v>-8.2813716822692793</v>
      </c>
      <c r="PX26">
        <v>-12.421405005646101</v>
      </c>
      <c r="PY26">
        <v>-9.36376583602169</v>
      </c>
      <c r="PZ26">
        <v>-20.7929108926858</v>
      </c>
      <c r="QA26">
        <v>-10.3116474458885</v>
      </c>
      <c r="QB26">
        <v>-7.08394534511317</v>
      </c>
      <c r="QC26">
        <v>-11.9244615716611</v>
      </c>
      <c r="QD26">
        <v>-26.559189531614798</v>
      </c>
      <c r="QE26">
        <v>-9.3166953808501791</v>
      </c>
      <c r="QF26">
        <v>-19.136724227171701</v>
      </c>
      <c r="QG26">
        <v>-8.6005424410446398</v>
      </c>
      <c r="QH26">
        <v>-7.9576894182095499</v>
      </c>
      <c r="QI26">
        <v>-10.4255933143805</v>
      </c>
      <c r="QJ26">
        <v>-5.2698595230502896</v>
      </c>
      <c r="QK26">
        <v>-7.7371315963817997</v>
      </c>
      <c r="QL26">
        <v>-2.7328891722336799</v>
      </c>
      <c r="QM26">
        <v>-3.2151738150115001</v>
      </c>
      <c r="QN26">
        <v>-10.446040221374499</v>
      </c>
      <c r="QO26">
        <v>-14.7873919095037</v>
      </c>
      <c r="QP26">
        <v>-13.7515536247478</v>
      </c>
      <c r="QQ26">
        <v>-5.99435568269584</v>
      </c>
      <c r="QR26">
        <v>-5.7245192493186901</v>
      </c>
      <c r="QS26">
        <v>-11.2089951129876</v>
      </c>
      <c r="QT26">
        <v>-9.1030555666736994</v>
      </c>
      <c r="QU26">
        <v>-24.024047246132799</v>
      </c>
      <c r="QV26">
        <v>-9.5337122980127997</v>
      </c>
      <c r="QW26">
        <v>-15.1992662607145</v>
      </c>
      <c r="QX26">
        <v>-16.568760986450499</v>
      </c>
      <c r="QY26">
        <v>-16.132405594643298</v>
      </c>
      <c r="QZ26">
        <v>-9.4482067294011607</v>
      </c>
      <c r="RA26">
        <v>-13.212918991497</v>
      </c>
      <c r="RB26">
        <v>-5.6352010309570897</v>
      </c>
      <c r="RC26">
        <v>-7.3429667387560498</v>
      </c>
      <c r="RD26">
        <v>-20.8450106389353</v>
      </c>
      <c r="RE26">
        <v>-12.018229188639101</v>
      </c>
      <c r="RF26">
        <v>-7.57090013012402</v>
      </c>
      <c r="RG26">
        <v>-6.2204752390340703</v>
      </c>
      <c r="RH26">
        <v>-13.4094074964264</v>
      </c>
      <c r="RI26">
        <v>-11.642881496827799</v>
      </c>
      <c r="RJ26">
        <v>-10.448856808198901</v>
      </c>
      <c r="RK26">
        <v>-13.668765258361301</v>
      </c>
      <c r="RL26">
        <v>-18.7026594705113</v>
      </c>
      <c r="RM26">
        <v>-18.494063193415499</v>
      </c>
      <c r="RN26">
        <v>-6.5723583913877199</v>
      </c>
      <c r="RO26">
        <v>-10.3934253974407</v>
      </c>
      <c r="RP26">
        <v>-23.6663089634568</v>
      </c>
      <c r="RQ26">
        <v>-6.3270587389267199</v>
      </c>
      <c r="RR26">
        <v>-7.9358183332495003</v>
      </c>
      <c r="RS26">
        <v>-9.4916006807527502</v>
      </c>
      <c r="RT26">
        <v>-13.407361926182601</v>
      </c>
      <c r="RU26">
        <v>-10.516149281805699</v>
      </c>
      <c r="RV26">
        <v>-10.4001270383365</v>
      </c>
      <c r="RW26">
        <v>-8.30611646307187</v>
      </c>
      <c r="RX26">
        <v>-14.1827258962971</v>
      </c>
      <c r="RY26">
        <v>-18.0629766400065</v>
      </c>
      <c r="RZ26">
        <v>-18.613894780101599</v>
      </c>
      <c r="SA26">
        <v>-6.0126858890012898</v>
      </c>
      <c r="SB26">
        <v>-7.3242382635189101</v>
      </c>
      <c r="SC26">
        <v>-10.6161286561333</v>
      </c>
      <c r="SD26">
        <v>-6.8985981022730103</v>
      </c>
      <c r="SE26">
        <v>-7.3541126127420604</v>
      </c>
      <c r="SF26">
        <v>-12.292821500478301</v>
      </c>
      <c r="SG26">
        <v>-12.013127080960301</v>
      </c>
      <c r="SH26">
        <v>-20.508572826829202</v>
      </c>
      <c r="SI26">
        <v>-7.3848916521654902</v>
      </c>
      <c r="SJ26">
        <v>-20.350951879162899</v>
      </c>
      <c r="SK26">
        <v>-9.4774205306983692</v>
      </c>
      <c r="SL26">
        <v>-4.18611219615571</v>
      </c>
      <c r="SM26">
        <v>-16.544319660521399</v>
      </c>
      <c r="SN26">
        <v>-16.765924765249899</v>
      </c>
      <c r="SO26">
        <v>-7.3794069398773798</v>
      </c>
      <c r="SP26">
        <v>-8.5844744235578503</v>
      </c>
      <c r="SQ26">
        <v>-14.3650565249193</v>
      </c>
      <c r="SR26">
        <v>-4.5250866921933</v>
      </c>
      <c r="SS26">
        <v>-13.135863203444201</v>
      </c>
      <c r="ST26">
        <v>-4.2952847375856003</v>
      </c>
      <c r="SU26">
        <v>-11.3153891029792</v>
      </c>
      <c r="SV26">
        <v>-5.3775742618916196</v>
      </c>
      <c r="SW26">
        <v>-20.6203040020795</v>
      </c>
      <c r="SX26">
        <v>-12.0628635326176</v>
      </c>
      <c r="SY26">
        <v>-12.8596181146281</v>
      </c>
      <c r="SZ26">
        <v>-7.65132248416373</v>
      </c>
      <c r="TA26">
        <v>-13.674407937330599</v>
      </c>
      <c r="TB26">
        <v>-8.0467815790786705</v>
      </c>
      <c r="TC26">
        <v>-14.027772222901</v>
      </c>
      <c r="TD26">
        <v>-6.43744388440905</v>
      </c>
      <c r="TE26">
        <v>-10.989528781925699</v>
      </c>
      <c r="TF26">
        <v>-26.494583957414001</v>
      </c>
      <c r="TG26">
        <v>-12.194935087531301</v>
      </c>
      <c r="TH26">
        <v>-9.4899764229299102</v>
      </c>
      <c r="TI26">
        <v>-11.6591946898073</v>
      </c>
      <c r="TJ26">
        <v>-4.24838909742365</v>
      </c>
      <c r="TK26">
        <v>-11.9925968821046</v>
      </c>
      <c r="TL26">
        <v>-17.434336975071702</v>
      </c>
      <c r="TM26">
        <v>-9.1233772039957692</v>
      </c>
      <c r="TN26">
        <v>-15.3201385129142</v>
      </c>
      <c r="TO26">
        <v>-10.692837400661301</v>
      </c>
      <c r="TP26">
        <v>-12.102605378506199</v>
      </c>
      <c r="TQ26">
        <v>-9.2031898504259892</v>
      </c>
      <c r="TR26">
        <v>-8.7045156303664992</v>
      </c>
      <c r="TS26">
        <v>-13.4536181118442</v>
      </c>
      <c r="TT26">
        <v>-5.5106133402500497</v>
      </c>
      <c r="TU26">
        <v>-18.147603288958699</v>
      </c>
      <c r="TV26">
        <v>-4.8553017673604604</v>
      </c>
      <c r="TW26">
        <v>-13.4485633470689</v>
      </c>
      <c r="TX26">
        <v>-14.685388669655399</v>
      </c>
      <c r="TY26">
        <v>-16.370410134098499</v>
      </c>
      <c r="TZ26">
        <v>-10.9111778231984</v>
      </c>
      <c r="UA26">
        <v>-15.8948786123881</v>
      </c>
      <c r="UB26">
        <v>-14.4446946971619</v>
      </c>
      <c r="UC26">
        <v>-12.0551279698802</v>
      </c>
      <c r="UD26">
        <v>-9.0919751377611302</v>
      </c>
      <c r="UE26">
        <v>-12.5567087898706</v>
      </c>
      <c r="UF26">
        <v>-12.4437854824429</v>
      </c>
      <c r="UG26">
        <v>-14.2509324427543</v>
      </c>
      <c r="UH26">
        <v>-14.875998487102599</v>
      </c>
      <c r="UI26">
        <v>-7.3987769331063502</v>
      </c>
      <c r="UJ26">
        <v>-8.6176159447343004</v>
      </c>
      <c r="UK26">
        <v>-8.2100566441544292</v>
      </c>
      <c r="UL26">
        <v>-10.096582248586699</v>
      </c>
      <c r="UM26">
        <v>-10.593933880285199</v>
      </c>
      <c r="UN26">
        <v>-17.705691613009201</v>
      </c>
      <c r="UO26">
        <v>-6.0091314476201498</v>
      </c>
      <c r="UP26">
        <v>-12.603939632791</v>
      </c>
      <c r="UQ26">
        <v>-13.5568494564425</v>
      </c>
      <c r="UR26">
        <v>-15.7446943211137</v>
      </c>
      <c r="US26">
        <v>-13.4106544265829</v>
      </c>
      <c r="UT26">
        <v>-7.5340002831836701</v>
      </c>
      <c r="UU26">
        <v>-15.907381551778499</v>
      </c>
      <c r="UV26">
        <v>-12.3845978752165</v>
      </c>
      <c r="UW26">
        <v>-6.2310620944714099</v>
      </c>
      <c r="UX26">
        <v>-13.9041617089106</v>
      </c>
      <c r="UY26">
        <v>-5.2852166358339598</v>
      </c>
      <c r="UZ26">
        <v>-12.459837006968</v>
      </c>
      <c r="VA26">
        <v>-6.84313631539331</v>
      </c>
      <c r="VB26">
        <v>-9.7971145616682804</v>
      </c>
      <c r="VC26">
        <v>-6.5915286716490904</v>
      </c>
      <c r="VD26">
        <v>-9.3524646709939496</v>
      </c>
      <c r="VE26">
        <v>-4.1438310008850001</v>
      </c>
      <c r="VF26">
        <v>-9.6947622519969592</v>
      </c>
      <c r="VG26">
        <v>-4.2966787679268599</v>
      </c>
      <c r="VH26">
        <v>-26.423818997002201</v>
      </c>
      <c r="VI26">
        <v>-5.0077927506012303</v>
      </c>
      <c r="VJ26">
        <v>-16.9677570768247</v>
      </c>
      <c r="VK26">
        <v>-14.479000237649</v>
      </c>
      <c r="VL26">
        <v>-7.6395978759338199</v>
      </c>
      <c r="VM26">
        <v>-10.163003377163101</v>
      </c>
      <c r="VN26">
        <v>-4.5480282278201098</v>
      </c>
      <c r="VO26">
        <v>-17.180103428533901</v>
      </c>
      <c r="VP26">
        <v>-13.278014966985401</v>
      </c>
      <c r="VQ26">
        <v>-10.522171798134501</v>
      </c>
      <c r="VR26">
        <v>-8.3409833240235098</v>
      </c>
      <c r="VS26">
        <v>-16.1205412407183</v>
      </c>
      <c r="VT26">
        <v>-12.425790461469999</v>
      </c>
      <c r="VU26">
        <v>-9.2089692110934909</v>
      </c>
      <c r="VV26">
        <v>-15.626958220235499</v>
      </c>
      <c r="VW26">
        <v>-17.1851753235442</v>
      </c>
      <c r="VX26">
        <v>-11.927452587398101</v>
      </c>
      <c r="VY26">
        <v>-16.1408748467206</v>
      </c>
      <c r="VZ26">
        <v>-11.8739348648662</v>
      </c>
      <c r="WA26">
        <v>-8.4612025775008401</v>
      </c>
      <c r="WB26">
        <v>-15.036675896634399</v>
      </c>
      <c r="WC26">
        <v>-2.3984086925014498</v>
      </c>
      <c r="WD26">
        <v>-1.32140033750093</v>
      </c>
      <c r="WE26">
        <v>-7.7481973669736997</v>
      </c>
      <c r="WF26">
        <v>-8.6215127057475094</v>
      </c>
      <c r="WG26">
        <v>-10.7227792091808</v>
      </c>
      <c r="WH26">
        <v>-4.36220881273724</v>
      </c>
      <c r="WI26">
        <v>-15.0193733885654</v>
      </c>
      <c r="WJ26">
        <v>-9.8243852433417391</v>
      </c>
      <c r="WK26">
        <v>-7.6579179595209199</v>
      </c>
      <c r="WL26">
        <v>-7.4964196800709404</v>
      </c>
      <c r="WM26">
        <v>-15.7033918012039</v>
      </c>
      <c r="WN26">
        <v>-9.7329450377025406</v>
      </c>
      <c r="WO26">
        <v>-13.098966666591499</v>
      </c>
      <c r="WP26">
        <v>-12.660506734285701</v>
      </c>
      <c r="WQ26">
        <v>-17.611330764486699</v>
      </c>
      <c r="WR26">
        <v>-11.1175835650693</v>
      </c>
      <c r="WS26">
        <v>-5.7604938311875999</v>
      </c>
      <c r="WT26">
        <v>-4.7019531199348101</v>
      </c>
      <c r="WU26">
        <v>-14.542938496669199</v>
      </c>
      <c r="WV26">
        <v>-15.1500328930512</v>
      </c>
      <c r="WW26">
        <v>-4.2726073652689003</v>
      </c>
      <c r="WX26">
        <v>-12.2253149723928</v>
      </c>
      <c r="WY26">
        <v>-4.5453338548575504</v>
      </c>
      <c r="WZ26">
        <v>-6.8931979396576004</v>
      </c>
      <c r="XA26">
        <v>-8.6129991294353694</v>
      </c>
      <c r="XB26">
        <v>-17.9410988621926</v>
      </c>
      <c r="XC26">
        <v>-24.973458959356801</v>
      </c>
      <c r="XD26">
        <v>-7.7365329092172903</v>
      </c>
      <c r="XE26">
        <v>-5.2001320815992598</v>
      </c>
      <c r="XF26">
        <v>-12.167174777691599</v>
      </c>
      <c r="XG26">
        <v>-7.6419750018479</v>
      </c>
      <c r="XH26">
        <v>-10.006082124601299</v>
      </c>
      <c r="XI26">
        <v>-7.7722373315755799</v>
      </c>
      <c r="XJ26">
        <v>-16.3088616383275</v>
      </c>
      <c r="XK26">
        <v>-7.3936113222908704</v>
      </c>
      <c r="XL26">
        <v>-23.095276215199899</v>
      </c>
      <c r="XM26">
        <v>-8.7766957383672999</v>
      </c>
      <c r="XN26">
        <v>-11.2524136246303</v>
      </c>
      <c r="XO26">
        <v>-7.9484393989722797</v>
      </c>
      <c r="XP26">
        <v>-0.74329505831863696</v>
      </c>
      <c r="XQ26">
        <v>-33.315224684275698</v>
      </c>
      <c r="XR26">
        <v>-14.306383195333799</v>
      </c>
      <c r="XS26">
        <v>-17.558951853691699</v>
      </c>
      <c r="XT26">
        <v>-12.5699065618153</v>
      </c>
      <c r="XU26">
        <v>-21.961688278354298</v>
      </c>
      <c r="XV26">
        <v>-23.477003481095402</v>
      </c>
      <c r="XW26">
        <v>-18.653936318364</v>
      </c>
      <c r="XX26">
        <v>-8.6840614735812398</v>
      </c>
      <c r="XY26">
        <v>-11.0588490002083</v>
      </c>
      <c r="XZ26">
        <v>-12.766821899897799</v>
      </c>
      <c r="YA26">
        <v>-4.9744527103220602</v>
      </c>
      <c r="YB26">
        <v>-14.5351087522643</v>
      </c>
      <c r="YC26">
        <v>-9.3480991986218704</v>
      </c>
      <c r="YD26">
        <v>-25.275746195278799</v>
      </c>
      <c r="YE26">
        <v>-7.7276138450295404</v>
      </c>
      <c r="YF26">
        <v>-15.215741786442999</v>
      </c>
      <c r="YG26">
        <v>-8.6258495080379607</v>
      </c>
      <c r="YH26">
        <v>-16.9719492316434</v>
      </c>
      <c r="YI26">
        <v>-10.124344857412201</v>
      </c>
      <c r="YJ26">
        <v>-16.0226739261416</v>
      </c>
      <c r="YK26">
        <v>-6.5717143316333297</v>
      </c>
      <c r="YL26">
        <v>-13.2057181427278</v>
      </c>
      <c r="YM26">
        <v>-14.7122299276504</v>
      </c>
      <c r="YN26">
        <v>-10.9842419342146</v>
      </c>
      <c r="YO26">
        <v>-16.877887516192899</v>
      </c>
      <c r="YP26">
        <v>-8.92183824348845</v>
      </c>
      <c r="YQ26">
        <v>-2.5911909696384599</v>
      </c>
      <c r="YR26">
        <v>-24.123052817121501</v>
      </c>
      <c r="YS26">
        <v>-10.337668633785</v>
      </c>
      <c r="YT26">
        <v>-19.972133768643399</v>
      </c>
      <c r="YU26">
        <v>-15.098702960786101</v>
      </c>
      <c r="YV26">
        <v>-3.9578142237276701</v>
      </c>
      <c r="YW26">
        <v>-16.0256241094282</v>
      </c>
      <c r="YX26">
        <v>-3.4067755664882799</v>
      </c>
      <c r="YY26">
        <v>-6.42864963907655</v>
      </c>
      <c r="YZ26">
        <v>-6.84065534752924</v>
      </c>
      <c r="ZA26">
        <v>-8.4939731427342302</v>
      </c>
      <c r="ZB26">
        <v>-15.239680421304399</v>
      </c>
      <c r="ZC26">
        <v>-5.4443180994759901</v>
      </c>
      <c r="ZD26">
        <v>-13.922404323006701</v>
      </c>
      <c r="ZE26">
        <v>-12.4803935458292</v>
      </c>
      <c r="ZF26">
        <v>-9.3840323602815108</v>
      </c>
      <c r="ZG26">
        <v>-15.5072917786656</v>
      </c>
      <c r="ZH26">
        <v>-14.626802328273801</v>
      </c>
      <c r="ZI26">
        <v>-14.594653912853</v>
      </c>
      <c r="ZJ26">
        <v>-5.5831242757772097</v>
      </c>
      <c r="ZK26">
        <v>-9.1664428504244295</v>
      </c>
      <c r="ZL26">
        <v>-12.609057624477099</v>
      </c>
      <c r="ZM26">
        <v>-9.1582506633230594</v>
      </c>
      <c r="ZN26">
        <v>-6.9201783769251497</v>
      </c>
      <c r="ZO26">
        <v>-11.774914402885701</v>
      </c>
      <c r="ZP26">
        <v>-18.220565220915901</v>
      </c>
      <c r="ZQ26">
        <v>-11.257318309376201</v>
      </c>
      <c r="ZR26">
        <v>-8.9805159132150205</v>
      </c>
      <c r="ZS26">
        <v>-12.7418230578483</v>
      </c>
      <c r="ZT26">
        <v>-5.9898133542979499</v>
      </c>
      <c r="ZU26">
        <v>-0.61490755498820704</v>
      </c>
      <c r="ZV26">
        <v>-25.242003043804502</v>
      </c>
      <c r="ZW26">
        <v>-5.8141546275320799</v>
      </c>
      <c r="ZX26">
        <v>-22.347911371557799</v>
      </c>
      <c r="ZY26">
        <v>-9.5112355460973408</v>
      </c>
      <c r="ZZ26">
        <v>-4.8672588149251803</v>
      </c>
      <c r="AAA26">
        <v>-12.153518219387101</v>
      </c>
      <c r="AAB26">
        <v>-11.4246367774291</v>
      </c>
      <c r="AAC26">
        <v>-13.088996937202801</v>
      </c>
      <c r="AAD26">
        <v>-16.273323615606799</v>
      </c>
      <c r="AAE26">
        <v>-7.5141553949577</v>
      </c>
      <c r="AAF26">
        <v>-12.0318397158285</v>
      </c>
      <c r="AAG26">
        <v>-8.8210427295389007</v>
      </c>
      <c r="AAH26">
        <v>-10.3926237111096</v>
      </c>
      <c r="AAI26">
        <v>-32.710899718514497</v>
      </c>
      <c r="AAJ26">
        <v>-4.2533576034990404</v>
      </c>
      <c r="AAK26">
        <v>-6.4880572204922702</v>
      </c>
      <c r="AAL26">
        <v>-13.2084993801691</v>
      </c>
      <c r="AAM26">
        <v>-16.8497516325776</v>
      </c>
      <c r="AAN26">
        <v>-12.811582861926601</v>
      </c>
      <c r="AAO26">
        <v>-14.377401333378801</v>
      </c>
      <c r="AAP26">
        <v>-14.4730000358082</v>
      </c>
      <c r="AAQ26">
        <v>-9.3878753238128905</v>
      </c>
      <c r="AAR26">
        <v>-15.2805323726165</v>
      </c>
      <c r="AAS26">
        <v>-6.2911114570083804</v>
      </c>
      <c r="AAT26">
        <v>-6.9536050109472898</v>
      </c>
      <c r="AAU26">
        <v>-10.205144559369099</v>
      </c>
      <c r="AAV26">
        <v>-10.04183116325</v>
      </c>
      <c r="AAW26">
        <v>-16.802210565172999</v>
      </c>
      <c r="AAX26">
        <v>-9.6395506587608395</v>
      </c>
      <c r="AAY26">
        <v>-8.92839559020919</v>
      </c>
      <c r="AAZ26">
        <v>-10.897295835648301</v>
      </c>
      <c r="ABA26">
        <v>-10.3554606523297</v>
      </c>
      <c r="ABB26">
        <v>-5.8293928498799801</v>
      </c>
      <c r="ABC26">
        <v>-7.7908541140106999</v>
      </c>
      <c r="ABD26">
        <v>-24.254030292538701</v>
      </c>
      <c r="ABE26">
        <v>-7.1363660338093098</v>
      </c>
      <c r="ABF26">
        <v>-5.9725331547794296</v>
      </c>
      <c r="ABG26">
        <v>-10.1403738829727</v>
      </c>
      <c r="ABH26">
        <v>-5.49559265136494</v>
      </c>
      <c r="ABI26">
        <v>-25.679233386159002</v>
      </c>
      <c r="ABJ26">
        <v>-3.4757785201263398</v>
      </c>
      <c r="ABK26">
        <v>-8.6175180257076001</v>
      </c>
      <c r="ABL26">
        <v>-13.7747028399919</v>
      </c>
      <c r="ABM26">
        <v>-9.1291494669157203</v>
      </c>
      <c r="ABN26">
        <v>-14.8750806274601</v>
      </c>
      <c r="ABO26">
        <v>-4.7007242202676904</v>
      </c>
      <c r="ABP26">
        <v>-9.8437538684292996</v>
      </c>
      <c r="ABQ26">
        <v>-5.5158087677777097</v>
      </c>
      <c r="ABR26">
        <v>-8.9463695435964894</v>
      </c>
      <c r="ABS26">
        <v>-11.5361286334202</v>
      </c>
      <c r="ABT26">
        <v>-12.378541019647299</v>
      </c>
      <c r="ABU26">
        <v>-10.221785276838601</v>
      </c>
      <c r="ABV26">
        <v>-7.3925375541018896</v>
      </c>
      <c r="ABW26">
        <v>-14.6763248110072</v>
      </c>
      <c r="ABX26">
        <v>-6.9044845698641701</v>
      </c>
      <c r="ABY26">
        <v>-7.6058694081441702</v>
      </c>
      <c r="ABZ26">
        <v>-8.3844356075104791</v>
      </c>
      <c r="ACA26">
        <v>-10.6789175171666</v>
      </c>
      <c r="ACB26">
        <v>-11.708638297956901</v>
      </c>
      <c r="ACC26">
        <v>-3.9018842793749702</v>
      </c>
      <c r="ACD26">
        <v>-5.6687436912081601</v>
      </c>
      <c r="ACE26">
        <v>-7.99415947198744</v>
      </c>
      <c r="ACF26">
        <v>-8.5732149337404699</v>
      </c>
      <c r="ACG26">
        <v>-5.89095336321546</v>
      </c>
      <c r="ACH26">
        <v>-8.8429087267953399</v>
      </c>
      <c r="ACI26">
        <v>-16.959456963986799</v>
      </c>
      <c r="ACJ26">
        <v>-4.77350627285389</v>
      </c>
      <c r="ACK26">
        <v>-6.0299066881689498</v>
      </c>
      <c r="ACL26">
        <v>-9.2562798304267595</v>
      </c>
      <c r="ACM26">
        <v>-22.111876589784799</v>
      </c>
      <c r="ACN26">
        <v>-17.3146039453833</v>
      </c>
      <c r="ACO26">
        <v>-5.3156340211470798</v>
      </c>
      <c r="ACP26">
        <v>-7.6240961295133296</v>
      </c>
      <c r="ACQ26">
        <v>-11.813130256353601</v>
      </c>
      <c r="ACR26">
        <v>-18.298976547547699</v>
      </c>
      <c r="ACS26">
        <v>-11.3961765722695</v>
      </c>
      <c r="ACT26">
        <v>-7.3444511848921099</v>
      </c>
      <c r="ACU26">
        <v>-9.6002573884831595</v>
      </c>
      <c r="ACV26">
        <v>-5.2855339176721001</v>
      </c>
      <c r="ACW26">
        <v>-16.1932383708068</v>
      </c>
      <c r="ACX26">
        <v>-15.4126835465753</v>
      </c>
      <c r="ACY26">
        <v>-8.9852330362387303</v>
      </c>
      <c r="ACZ26">
        <v>-11.346619789716501</v>
      </c>
      <c r="ADA26">
        <v>-13.2507709586228</v>
      </c>
      <c r="ADB26">
        <v>-8.8195424359791499</v>
      </c>
      <c r="ADC26">
        <v>-18.4568623908166</v>
      </c>
      <c r="ADD26">
        <v>-14.443540650786799</v>
      </c>
      <c r="ADE26">
        <v>-11.570600414222399</v>
      </c>
      <c r="ADF26">
        <v>-11.9527359465097</v>
      </c>
      <c r="ADG26">
        <v>-15.7814878038086</v>
      </c>
      <c r="ADH26">
        <v>-14.515176241181299</v>
      </c>
      <c r="ADI26">
        <v>-8.4118131019928608</v>
      </c>
      <c r="ADJ26">
        <v>-7.5391737681148401</v>
      </c>
      <c r="ADK26">
        <v>-3.7563327187074602</v>
      </c>
      <c r="ADL26">
        <v>-8.59179258733141</v>
      </c>
      <c r="ADM26">
        <v>-8.9933485225232097</v>
      </c>
      <c r="ADN26">
        <v>-9.2310735848024308</v>
      </c>
      <c r="ADO26">
        <v>-5.0908230400043797</v>
      </c>
      <c r="ADP26">
        <v>-10.3731709949066</v>
      </c>
      <c r="ADQ26">
        <v>-6.54389649711774</v>
      </c>
      <c r="ADR26">
        <v>-25.1394918167186</v>
      </c>
      <c r="ADS26">
        <v>-9.9171174048232995</v>
      </c>
      <c r="ADT26">
        <v>-6.3035186911524201</v>
      </c>
      <c r="ADU26">
        <v>-17.896188557426399</v>
      </c>
      <c r="ADV26">
        <v>-13.924874721949299</v>
      </c>
      <c r="ADW26">
        <v>-13.7985719544627</v>
      </c>
      <c r="ADX26">
        <v>-13.2360342156489</v>
      </c>
      <c r="ADY26">
        <v>-10.431673429137099</v>
      </c>
      <c r="ADZ26">
        <v>-10.866687082925999</v>
      </c>
      <c r="AEA26">
        <v>-9.0731670657723402</v>
      </c>
      <c r="AEB26">
        <v>-8.29389782973462</v>
      </c>
      <c r="AEC26">
        <v>-12.200102272509399</v>
      </c>
      <c r="AED26">
        <v>-10.6194800774635</v>
      </c>
      <c r="AEE26">
        <v>-9.6791567336906592</v>
      </c>
      <c r="AEF26">
        <v>-13.916790360333099</v>
      </c>
      <c r="AEG26">
        <v>-7.6018057571324702</v>
      </c>
      <c r="AEH26">
        <v>-13.533081588859201</v>
      </c>
      <c r="AEI26">
        <v>-14.522353279098001</v>
      </c>
      <c r="AEJ26">
        <v>-17.9341021084952</v>
      </c>
      <c r="AEK26">
        <v>-7.1047796657478797</v>
      </c>
      <c r="AEL26">
        <v>-19.7298345503166</v>
      </c>
      <c r="AEM26">
        <v>-16.9674016253581</v>
      </c>
      <c r="AEN26">
        <v>-3.0763526218394799</v>
      </c>
      <c r="AEO26">
        <v>-15.4654455464643</v>
      </c>
      <c r="AEP26">
        <v>-11.109428785709699</v>
      </c>
      <c r="AEQ26">
        <v>-35.863753540827801</v>
      </c>
      <c r="AER26">
        <v>-18.037504516999199</v>
      </c>
      <c r="AES26">
        <v>-10.845473288987799</v>
      </c>
      <c r="AET26">
        <v>-17.021740308345599</v>
      </c>
      <c r="AEU26">
        <v>-11.792380541669001</v>
      </c>
      <c r="AEV26">
        <v>-7.7740759960592003</v>
      </c>
      <c r="AEW26">
        <v>-4.08533957248844</v>
      </c>
      <c r="AEX26">
        <v>-18.824130466840501</v>
      </c>
      <c r="AEY26">
        <v>-7.4844676076418999</v>
      </c>
      <c r="AEZ26">
        <v>-11.159686917162</v>
      </c>
      <c r="AFA26">
        <v>-16.1705864150147</v>
      </c>
      <c r="AFB26">
        <v>-7.2289904572206201</v>
      </c>
      <c r="AFC26">
        <v>-9.3393596618672898</v>
      </c>
      <c r="AFD26">
        <v>-15.758007801496699</v>
      </c>
      <c r="AFE26">
        <v>-13.761950170524701</v>
      </c>
      <c r="AFF26">
        <v>-3.3016836695012701</v>
      </c>
      <c r="AFG26">
        <v>-7.08393557184539</v>
      </c>
      <c r="AFH26">
        <v>-14.354996819264001</v>
      </c>
      <c r="AFI26">
        <v>-7.30339081850531</v>
      </c>
      <c r="AFJ26">
        <v>-6.7076434131292899</v>
      </c>
      <c r="AFK26">
        <v>-4.94206347115664</v>
      </c>
      <c r="AFL26">
        <v>-16.699456691439099</v>
      </c>
      <c r="AFM26">
        <v>-8.5358985776150291</v>
      </c>
      <c r="AFN26">
        <v>-6.8618222159911699</v>
      </c>
      <c r="AFO26">
        <v>-11.4661534653067</v>
      </c>
      <c r="AFP26">
        <v>-19.111782084552399</v>
      </c>
      <c r="AFQ26">
        <v>-12.074472084996399</v>
      </c>
      <c r="AFR26">
        <v>-9.8975157114185492</v>
      </c>
      <c r="AFS26">
        <v>-8.1724205106180001</v>
      </c>
      <c r="AFT26">
        <v>-10.593655160615301</v>
      </c>
      <c r="AFU26">
        <v>-12.261094758272799</v>
      </c>
      <c r="AFV26">
        <v>-18.357774439064201</v>
      </c>
      <c r="AFW26">
        <v>-10.781362775409001</v>
      </c>
      <c r="AFX26">
        <v>-20.462205751246401</v>
      </c>
      <c r="AFY26">
        <v>-14.893521460733099</v>
      </c>
      <c r="AFZ26">
        <v>-11.829282134384201</v>
      </c>
      <c r="AGA26">
        <v>-20.783992943925501</v>
      </c>
      <c r="AGB26">
        <v>-8.3421089775493709</v>
      </c>
      <c r="AGC26">
        <v>-16.327506330753199</v>
      </c>
      <c r="AGD26">
        <v>-8.0659901667624503</v>
      </c>
      <c r="AGE26">
        <v>-10.009218889521501</v>
      </c>
      <c r="AGF26">
        <v>-12.3079640490124</v>
      </c>
      <c r="AGG26">
        <v>-4.1884456144682396</v>
      </c>
      <c r="AGH26">
        <v>-5.3827234276017499</v>
      </c>
      <c r="AGI26">
        <v>-22.765645374759501</v>
      </c>
      <c r="AGJ26">
        <v>-9.9768986334802907</v>
      </c>
      <c r="AGK26">
        <v>-12.5714426336051</v>
      </c>
      <c r="AGL26">
        <v>-9.8586806083666296</v>
      </c>
      <c r="AGM26">
        <v>-6.90709359285378</v>
      </c>
      <c r="AGN26">
        <v>-8.9155120364647207</v>
      </c>
      <c r="AGO26">
        <v>-6.7807535390555804</v>
      </c>
      <c r="AGP26">
        <v>-9.1043790197771006</v>
      </c>
      <c r="AGQ26">
        <v>-15.3934586988431</v>
      </c>
      <c r="AGR26">
        <v>-6.3358540363340996</v>
      </c>
      <c r="AGS26">
        <v>-17.380622430134899</v>
      </c>
      <c r="AGT26">
        <v>-18.537031585419399</v>
      </c>
      <c r="AGU26">
        <v>-8.4447071868225994</v>
      </c>
      <c r="AGV26">
        <v>-9.3269100708031907</v>
      </c>
      <c r="AGW26">
        <v>-7.0812133981232304</v>
      </c>
      <c r="AGX26">
        <v>-10.5745565279048</v>
      </c>
      <c r="AGY26">
        <v>-13.772103295324399</v>
      </c>
      <c r="AGZ26">
        <v>-0.65389766765295598</v>
      </c>
      <c r="AHA26">
        <v>-5.0094451534542701</v>
      </c>
      <c r="AHB26">
        <v>-4.0774064979440299</v>
      </c>
      <c r="AHC26">
        <v>-10.0491472874617</v>
      </c>
      <c r="AHD26">
        <v>-14.4372962700582</v>
      </c>
      <c r="AHE26">
        <v>-9.8580793739688204</v>
      </c>
      <c r="AHF26">
        <v>-7.33885351368016</v>
      </c>
      <c r="AHG26">
        <v>-8.2673230791117192</v>
      </c>
      <c r="AHH26">
        <v>-8.3575661751801302</v>
      </c>
      <c r="AHI26">
        <v>-18.036651542208801</v>
      </c>
      <c r="AHJ26">
        <v>-3.5217828401120199</v>
      </c>
      <c r="AHK26">
        <v>-7.0131891921036198</v>
      </c>
      <c r="AHL26">
        <v>-10.942513315213199</v>
      </c>
      <c r="AHM26">
        <v>-11.616549285712599</v>
      </c>
      <c r="AHN26">
        <v>-6.3134936951613296</v>
      </c>
      <c r="AHO26">
        <v>-7.9665957482451102</v>
      </c>
      <c r="AHP26">
        <v>-8.1218506728679607</v>
      </c>
      <c r="AHQ26">
        <v>-13.407084657206401</v>
      </c>
      <c r="AHR26">
        <v>-9.2727619684804701</v>
      </c>
      <c r="AHS26">
        <v>-9.5395256361162204</v>
      </c>
      <c r="AHT26">
        <v>-16.215719277414401</v>
      </c>
      <c r="AHU26">
        <v>-5.2889605574699798</v>
      </c>
      <c r="AHV26">
        <v>-12.5403266870045</v>
      </c>
      <c r="AHW26">
        <v>-11.3713832017417</v>
      </c>
      <c r="AHX26">
        <v>-9.1918741649749602</v>
      </c>
      <c r="AHY26">
        <v>-20.988927178893299</v>
      </c>
      <c r="AHZ26">
        <v>-6.7203682974884202</v>
      </c>
      <c r="AIA26">
        <v>-9.2684072710097496</v>
      </c>
      <c r="AIB26">
        <v>-7.4737431256550897</v>
      </c>
      <c r="AIC26">
        <v>-9.6685646221288799</v>
      </c>
      <c r="AID26">
        <v>-8.46642678828354</v>
      </c>
      <c r="AIE26">
        <v>-9.9687095006055397</v>
      </c>
      <c r="AIF26">
        <v>-16.767789376283801</v>
      </c>
      <c r="AIG26">
        <v>-6.08402155957421</v>
      </c>
      <c r="AIH26">
        <v>-17.7473508069655</v>
      </c>
      <c r="AII26">
        <v>-13.3358186371538</v>
      </c>
      <c r="AIJ26">
        <v>-13.144369914339601</v>
      </c>
      <c r="AIK26">
        <v>-1.4969825913243799</v>
      </c>
      <c r="AIL26">
        <v>-7.34289514177431</v>
      </c>
      <c r="AIM26">
        <v>-14.0529159277267</v>
      </c>
      <c r="AIN26">
        <v>-3.9818682528730802</v>
      </c>
      <c r="AIO26">
        <v>-8.2093673039508701</v>
      </c>
      <c r="AIP26">
        <v>-12.8601795755396</v>
      </c>
      <c r="AIQ26">
        <v>-12.0249111107924</v>
      </c>
      <c r="AIR26">
        <v>-10.9535095491346</v>
      </c>
      <c r="AIS26">
        <v>-18.5893116425339</v>
      </c>
      <c r="AIT26">
        <v>-8.8148727323946101</v>
      </c>
      <c r="AIU26">
        <v>-2.0448883163795402</v>
      </c>
      <c r="AIV26">
        <v>-4.8068795935894597</v>
      </c>
      <c r="AIW26">
        <v>-5.9482261314961704</v>
      </c>
      <c r="AIX26">
        <v>-6.9932085538313498</v>
      </c>
      <c r="AIY26">
        <v>-11.5927599307675</v>
      </c>
      <c r="AIZ26">
        <v>-4.4503370336545602</v>
      </c>
      <c r="AJA26">
        <v>-9.6329546899204708</v>
      </c>
      <c r="AJB26">
        <v>-6.54454073091767</v>
      </c>
      <c r="AJC26">
        <v>-19.250424076028999</v>
      </c>
      <c r="AJD26">
        <v>-2.3543746047552099</v>
      </c>
      <c r="AJE26">
        <v>-10.793419398305399</v>
      </c>
      <c r="AJF26">
        <v>-14.7294424774551</v>
      </c>
      <c r="AJG26">
        <v>-6.35574546860457</v>
      </c>
      <c r="AJH26">
        <v>-15.7208547063659</v>
      </c>
      <c r="AJI26">
        <v>-7.9077129498908203</v>
      </c>
      <c r="AJJ26">
        <v>-3.4031324755329702</v>
      </c>
      <c r="AJK26">
        <v>-13.814822480175099</v>
      </c>
      <c r="AJL26">
        <v>-11.381894938959601</v>
      </c>
      <c r="AJM26">
        <v>-7.6201996812686996</v>
      </c>
      <c r="AJN26">
        <v>-15.3242394536497</v>
      </c>
      <c r="AJO26">
        <v>-5.47206256719062</v>
      </c>
      <c r="AJP26">
        <v>-10.904796623171</v>
      </c>
      <c r="AJQ26">
        <v>-3.6033435974657699</v>
      </c>
      <c r="AJR26">
        <v>-6.72946843938416</v>
      </c>
      <c r="AJS26">
        <v>-4.9520182994410797</v>
      </c>
      <c r="AJT26">
        <v>-14.637598825957999</v>
      </c>
      <c r="AJU26">
        <v>-7.3991728471357296</v>
      </c>
      <c r="AJV26">
        <v>-5.31502478597824</v>
      </c>
      <c r="AJW26">
        <v>-6.0893047451357099</v>
      </c>
      <c r="AJX26">
        <v>-9.4232301983924192</v>
      </c>
      <c r="AJY26">
        <v>-7.5975948372882796</v>
      </c>
      <c r="AJZ26">
        <v>-7.8285346579211001</v>
      </c>
      <c r="AKA26">
        <v>-21.2666327600868</v>
      </c>
      <c r="AKB26">
        <v>-14.0806788872406</v>
      </c>
      <c r="AKC26">
        <v>-15.0190751126819</v>
      </c>
      <c r="AKD26">
        <v>-14.739256861777299</v>
      </c>
      <c r="AKE26">
        <v>-6.1352558169935199</v>
      </c>
      <c r="AKF26">
        <v>-6.4724104523153603</v>
      </c>
      <c r="AKG26">
        <v>-19.366663423415801</v>
      </c>
      <c r="AKH26">
        <v>-15.345292119688001</v>
      </c>
      <c r="AKI26">
        <v>-12.0747867089792</v>
      </c>
      <c r="AKJ26">
        <v>-11.3600420051024</v>
      </c>
      <c r="AKK26">
        <v>-2.9542398297757302</v>
      </c>
      <c r="AKL26">
        <v>-7.0374341705249597</v>
      </c>
      <c r="AKM26">
        <v>-7.4405718274400403</v>
      </c>
      <c r="AKN26">
        <v>-14.176751278433001</v>
      </c>
      <c r="AKO26">
        <v>-11.783228189957899</v>
      </c>
      <c r="AKP26">
        <v>-18.5237984617184</v>
      </c>
      <c r="AKQ26">
        <v>-12.291332212655901</v>
      </c>
      <c r="AKR26">
        <v>-12.945674564366801</v>
      </c>
      <c r="AKS26">
        <v>-18.4255433936038</v>
      </c>
      <c r="AKT26">
        <v>-10.22685574056</v>
      </c>
      <c r="AKU26">
        <v>-10.4487060949523</v>
      </c>
      <c r="AKV26">
        <v>-8.5995588749661405</v>
      </c>
      <c r="AKW26">
        <v>-11.712984868839399</v>
      </c>
      <c r="AKX26">
        <v>-5.1301976920747503</v>
      </c>
      <c r="AKY26">
        <v>-6.91860117111489</v>
      </c>
      <c r="AKZ26">
        <v>-6.7626134951583801</v>
      </c>
      <c r="ALA26">
        <v>-8.6550648410491302</v>
      </c>
      <c r="ALB26">
        <v>-20.402865186485499</v>
      </c>
      <c r="ALC26">
        <v>-3.5564168443652</v>
      </c>
      <c r="ALD26">
        <v>-8.7245629331732708</v>
      </c>
      <c r="ALE26">
        <v>-17.560951730273299</v>
      </c>
      <c r="ALF26">
        <v>-12.669198599494001</v>
      </c>
      <c r="ALG26">
        <v>-11.077515099384099</v>
      </c>
      <c r="ALH26">
        <v>-15.250930925300599</v>
      </c>
      <c r="ALI26">
        <v>-13.3422129873</v>
      </c>
      <c r="ALJ26">
        <v>-20.104222633586801</v>
      </c>
      <c r="ALK26">
        <v>-5.76538265512173</v>
      </c>
      <c r="ALL26">
        <v>-6.2288380194380899</v>
      </c>
      <c r="ALM26">
        <v>-15.202057133701301</v>
      </c>
      <c r="ALN26">
        <v>-15.7534099140296</v>
      </c>
      <c r="ALO26">
        <v>-5.12340013510922</v>
      </c>
      <c r="ALP26">
        <v>0</v>
      </c>
      <c r="ALQ26">
        <v>-14.360275027722301</v>
      </c>
      <c r="ALR26">
        <v>-7.3731906546758799</v>
      </c>
      <c r="ALS26">
        <v>-13.3420128897232</v>
      </c>
      <c r="ALT26">
        <v>-14.123217296938</v>
      </c>
      <c r="ALU26">
        <v>-16.3097482277878</v>
      </c>
      <c r="ALV26">
        <v>-5.8050400542978799</v>
      </c>
      <c r="ALW26">
        <v>-9.4931881430081297</v>
      </c>
      <c r="ALX26">
        <v>-8.4899942159372301</v>
      </c>
      <c r="ALY26">
        <v>-12.4869718763857</v>
      </c>
      <c r="ALZ26">
        <v>-20.0503910239688</v>
      </c>
      <c r="AMA26">
        <v>-31.660786002846098</v>
      </c>
      <c r="AMB26">
        <v>-8.38137350655043</v>
      </c>
      <c r="AMC26">
        <v>-11.309871201737399</v>
      </c>
      <c r="AMD26">
        <v>-8.9644856065858107</v>
      </c>
      <c r="AME26">
        <v>-14.5948214484551</v>
      </c>
      <c r="AMF26">
        <v>-6.4640996493629403</v>
      </c>
      <c r="AMG26">
        <v>-11.3732444229418</v>
      </c>
      <c r="AMH26">
        <v>-8.7863747418758802</v>
      </c>
      <c r="AMI26">
        <v>-4.4317834937249101</v>
      </c>
      <c r="AMJ26">
        <v>-6.8766780274997403</v>
      </c>
      <c r="AMK26">
        <v>-9.0864615580697397</v>
      </c>
      <c r="AML26">
        <v>-15.133761014711901</v>
      </c>
      <c r="AMM26">
        <v>-11.185856907932999</v>
      </c>
      <c r="AMN26">
        <v>-9.1854496806588202</v>
      </c>
      <c r="AMO26">
        <v>-7.0036529454789296</v>
      </c>
      <c r="AMP26">
        <v>-19.048389573739801</v>
      </c>
      <c r="AMQ26">
        <v>-16.3975998784266</v>
      </c>
      <c r="AMR26">
        <v>-11.5049452338673</v>
      </c>
      <c r="AMS26">
        <v>-12.280083925784499</v>
      </c>
      <c r="AMT26">
        <v>-9.7255147335460208</v>
      </c>
      <c r="AMU26">
        <v>-21.867682117845401</v>
      </c>
      <c r="AMV26">
        <v>-13.9961722077096</v>
      </c>
      <c r="AMW26">
        <v>-4.8196430271838198</v>
      </c>
      <c r="AMX26">
        <v>-10.2406337758311</v>
      </c>
      <c r="AMY26">
        <v>-10.385265587527</v>
      </c>
      <c r="AMZ26">
        <v>-37.833049832576599</v>
      </c>
      <c r="ANA26">
        <v>-9.3154058584504806</v>
      </c>
      <c r="ANB26">
        <v>-10.483233399511899</v>
      </c>
      <c r="ANC26">
        <v>-5.3942076273354802</v>
      </c>
      <c r="AND26">
        <v>-4.7095222145204296</v>
      </c>
      <c r="ANE26">
        <v>-11.4493744798888</v>
      </c>
      <c r="ANF26">
        <v>-5.9289360980548897</v>
      </c>
      <c r="ANG26">
        <v>-5.5697898197682001</v>
      </c>
      <c r="ANH26">
        <v>-15.3613647990737</v>
      </c>
      <c r="ANI26">
        <v>-12.5420126793967</v>
      </c>
      <c r="ANJ26">
        <v>-11.400080078958201</v>
      </c>
      <c r="ANK26">
        <v>-25.011576972800199</v>
      </c>
      <c r="ANL26">
        <v>-4.3605586914247603</v>
      </c>
      <c r="ANM26">
        <v>-10.2196747966012</v>
      </c>
      <c r="ANN26">
        <v>-9.0905207782897701</v>
      </c>
      <c r="ANO26">
        <v>-6.7248731564800703</v>
      </c>
      <c r="ANP26">
        <v>-5.66708320307694</v>
      </c>
      <c r="ANQ26">
        <v>-3.57643281766474</v>
      </c>
      <c r="ANR26">
        <v>-13.432623526902599</v>
      </c>
      <c r="ANS26">
        <v>-19.158900470662399</v>
      </c>
      <c r="ANT26">
        <v>-14.6637920037917</v>
      </c>
      <c r="ANU26">
        <v>-5.3356582629729399</v>
      </c>
      <c r="ANV26">
        <v>-25.650801221896401</v>
      </c>
      <c r="ANW26">
        <v>-12.225255796166</v>
      </c>
      <c r="ANX26">
        <v>-18.3418312093211</v>
      </c>
      <c r="ANY26">
        <v>-15.6263882386441</v>
      </c>
      <c r="ANZ26">
        <v>-1.8502332895422999</v>
      </c>
      <c r="AOA26">
        <v>-22.0905474017672</v>
      </c>
      <c r="AOB26">
        <v>-5.4532380816403601</v>
      </c>
      <c r="AOC26">
        <v>-3.4868902203357099</v>
      </c>
      <c r="AOD26">
        <v>-28.3089315662384</v>
      </c>
      <c r="AOE26">
        <v>-11.1847897502963</v>
      </c>
      <c r="AOF26">
        <v>-9.8819018584771392</v>
      </c>
      <c r="AOG26">
        <v>-14.659847179559399</v>
      </c>
      <c r="AOH26">
        <v>-12.614307574922201</v>
      </c>
      <c r="AOI26">
        <v>-23.2410850920974</v>
      </c>
      <c r="AOJ26">
        <v>-19.358232775104899</v>
      </c>
      <c r="AOK26">
        <v>-12.006123460475701</v>
      </c>
      <c r="AOL26">
        <v>-16.464330197553799</v>
      </c>
      <c r="AOM26">
        <v>-11.922182455128899</v>
      </c>
      <c r="AON26">
        <v>-8.1286167944140608</v>
      </c>
      <c r="AOO26">
        <v>-14.387034990957</v>
      </c>
      <c r="AOP26">
        <v>-16.214175889876898</v>
      </c>
      <c r="AOQ26">
        <v>-17.411882471429699</v>
      </c>
      <c r="AOR26">
        <v>-4.6997871155160498</v>
      </c>
      <c r="AOS26">
        <v>-9.5156356122271593</v>
      </c>
      <c r="AOT26">
        <v>-17.551217355095101</v>
      </c>
      <c r="AOU26">
        <v>-21.091325727527799</v>
      </c>
      <c r="AOV26">
        <v>-13.071474061297099</v>
      </c>
      <c r="AOW26">
        <v>-15.064563729436699</v>
      </c>
      <c r="AOX26">
        <v>-6.3537272951019199</v>
      </c>
      <c r="AOY26">
        <v>-13.8059885913577</v>
      </c>
      <c r="AOZ26">
        <v>-14.9648706608836</v>
      </c>
      <c r="APA26">
        <v>-14.9231251839565</v>
      </c>
      <c r="APB26">
        <v>-19.346496185902399</v>
      </c>
      <c r="APC26">
        <v>-18.346548019230099</v>
      </c>
      <c r="APD26">
        <v>-11.217617998866899</v>
      </c>
      <c r="APE26">
        <v>-8.4980477317655794</v>
      </c>
      <c r="APF26">
        <v>-9.3604071524965793</v>
      </c>
      <c r="APG26">
        <v>-20.8040204802986</v>
      </c>
      <c r="APH26">
        <v>-9.9277046074059001</v>
      </c>
      <c r="API26">
        <v>-10.6467074742517</v>
      </c>
      <c r="APJ26">
        <v>-9.5928471422452297</v>
      </c>
      <c r="APK26">
        <v>-4.6749576275469504</v>
      </c>
      <c r="APL26">
        <v>-5.8109592591177703</v>
      </c>
      <c r="APM26">
        <v>-7.1467400913360599</v>
      </c>
      <c r="APN26">
        <v>-10.033575108748799</v>
      </c>
      <c r="APO26">
        <v>-4.1516663572210204</v>
      </c>
      <c r="APP26">
        <v>-2.9892831713959498</v>
      </c>
      <c r="APQ26">
        <v>-19.374960947283501</v>
      </c>
      <c r="APR26">
        <v>-7.3337604846303197</v>
      </c>
      <c r="APS26">
        <v>-13.053607950937501</v>
      </c>
      <c r="APT26">
        <v>-23.779031986645101</v>
      </c>
      <c r="APU26">
        <v>-13.395197735277801</v>
      </c>
      <c r="APV26">
        <v>-5.8112248869558103</v>
      </c>
      <c r="APW26">
        <v>-3.0162242988005001</v>
      </c>
      <c r="APX26">
        <v>-8.3349533619482905</v>
      </c>
      <c r="APY26">
        <v>-10.596533601041999</v>
      </c>
      <c r="APZ26">
        <v>-4.4486387415062998</v>
      </c>
      <c r="AQA26">
        <v>-7.6902493394466704</v>
      </c>
      <c r="AQB26">
        <v>-5.7565177579047297</v>
      </c>
      <c r="AQC26">
        <v>-13.870475030784499</v>
      </c>
      <c r="AQD26">
        <v>-4.7739398593480802</v>
      </c>
      <c r="AQE26">
        <v>-25.2655329057397</v>
      </c>
      <c r="AQF26">
        <v>-8.5553611429327301</v>
      </c>
      <c r="AQG26">
        <v>-3.0034146336504102</v>
      </c>
      <c r="AQH26">
        <v>-13.536582820692001</v>
      </c>
      <c r="AQI26">
        <v>-9.2130521807831691</v>
      </c>
      <c r="AQJ26">
        <v>-1.1192183376895499</v>
      </c>
      <c r="AQK26">
        <v>-10.8220789058214</v>
      </c>
      <c r="AQL26">
        <v>-10.541630212461101</v>
      </c>
      <c r="AQM26">
        <v>-4.0089984479815799</v>
      </c>
      <c r="AQN26">
        <v>-8.9012355356169302</v>
      </c>
      <c r="AQO26">
        <v>-7.9624130504239199</v>
      </c>
      <c r="AQP26">
        <v>-9.5345730944016207</v>
      </c>
      <c r="AQQ26">
        <v>-3.96023224500416</v>
      </c>
      <c r="AQR26">
        <v>-5.3275131683416497</v>
      </c>
      <c r="AQS26">
        <v>-17.311273560364</v>
      </c>
      <c r="AQT26">
        <v>-10.7039926547306</v>
      </c>
      <c r="AQU26">
        <v>-8.6200000956103793</v>
      </c>
      <c r="AQV26">
        <v>-14.7087952619333</v>
      </c>
      <c r="AQW26">
        <v>-23.652357677350999</v>
      </c>
      <c r="AQX26">
        <v>-4.1467746806072796</v>
      </c>
      <c r="AQY26">
        <v>-10.353230651775601</v>
      </c>
      <c r="AQZ26">
        <v>-7.2573801452357696</v>
      </c>
      <c r="ARA26">
        <v>-19.592697058853801</v>
      </c>
      <c r="ARB26">
        <v>-8.2495116826483805</v>
      </c>
      <c r="ARC26">
        <v>-10.5365814795794</v>
      </c>
      <c r="ARD26">
        <v>-10.619222435582801</v>
      </c>
      <c r="ARE26">
        <v>-7.2317964889995503</v>
      </c>
      <c r="ARF26">
        <v>-5.0965987633137804</v>
      </c>
      <c r="ARG26">
        <v>-22.7460859493188</v>
      </c>
      <c r="ARH26">
        <v>-1.98800337396921</v>
      </c>
      <c r="ARI26">
        <v>-14.3023850912528</v>
      </c>
      <c r="ARJ26">
        <v>-14.132383828161601</v>
      </c>
      <c r="ARK26">
        <v>-13.127166886409601</v>
      </c>
      <c r="ARL26">
        <v>-7.0213348722013196</v>
      </c>
      <c r="ARM26">
        <v>-7.6344517316344698</v>
      </c>
      <c r="ARN26">
        <v>-4.9812843529615796</v>
      </c>
      <c r="ARO26">
        <v>-15.978941425968699</v>
      </c>
      <c r="ARP26">
        <v>-15.4826914904398</v>
      </c>
      <c r="ARQ26">
        <v>-12.327299278707899</v>
      </c>
      <c r="ARR26">
        <v>-2.68644249840125</v>
      </c>
      <c r="ARS26">
        <v>-6.4622554941033998</v>
      </c>
      <c r="ART26">
        <v>-28.0437944599588</v>
      </c>
      <c r="ARU26">
        <v>-9.9309637999435001</v>
      </c>
      <c r="ARV26">
        <v>-15.314530303931701</v>
      </c>
      <c r="ARW26">
        <v>-5.3333050861533602</v>
      </c>
      <c r="ARX26">
        <v>-15.4199220314045</v>
      </c>
      <c r="ARY26">
        <v>-7.9151038850928304</v>
      </c>
      <c r="ARZ26">
        <v>-0.85140823873086902</v>
      </c>
      <c r="ASA26">
        <v>-3.5664461196760699</v>
      </c>
      <c r="ASB26">
        <v>-14.2266599109073</v>
      </c>
      <c r="ASC26">
        <v>-10.085189428725601</v>
      </c>
      <c r="ASD26">
        <v>-9.5429765659032704</v>
      </c>
      <c r="ASE26">
        <v>-11.8931282455484</v>
      </c>
      <c r="ASF26">
        <v>-6.85511316025881</v>
      </c>
      <c r="ASG26">
        <v>-16.4404794740109</v>
      </c>
      <c r="ASH26">
        <v>-25.5266028644632</v>
      </c>
      <c r="ASI26">
        <v>-10.3118921929298</v>
      </c>
      <c r="ASJ26">
        <v>-4.6217328687874</v>
      </c>
      <c r="ASK26">
        <v>-10.924838060195199</v>
      </c>
      <c r="ASL26">
        <v>-10.6391270866122</v>
      </c>
      <c r="ASM26">
        <v>-5.0285129919514597</v>
      </c>
      <c r="ASN26">
        <v>-10.926673258512199</v>
      </c>
      <c r="ASO26">
        <v>-21.559469322729601</v>
      </c>
      <c r="ASP26">
        <v>-11.1744749236695</v>
      </c>
      <c r="ASQ26">
        <v>-14.9847331409036</v>
      </c>
      <c r="ASR26">
        <v>-17.493289614733001</v>
      </c>
      <c r="ASS26">
        <v>-15.771286821335901</v>
      </c>
      <c r="AST26">
        <v>-10.948190130604299</v>
      </c>
      <c r="ASU26">
        <v>-13.5678550312194</v>
      </c>
      <c r="ASV26">
        <v>-4.6518766653108203</v>
      </c>
      <c r="ASW26">
        <v>-10.3992825832973</v>
      </c>
      <c r="ASX26">
        <v>-18.086800269477202</v>
      </c>
      <c r="ASY26">
        <v>-11.446915713302801</v>
      </c>
      <c r="ASZ26">
        <v>-7.1568421846020298</v>
      </c>
      <c r="ATA26">
        <v>-7.9492403074784503</v>
      </c>
      <c r="ATB26">
        <v>-5.6108915696427504</v>
      </c>
      <c r="ATC26">
        <v>-15.608314633884101</v>
      </c>
      <c r="ATD26">
        <v>-11.9215882602122</v>
      </c>
      <c r="ATE26">
        <v>-12.7330421613526</v>
      </c>
      <c r="ATF26">
        <v>-4.4116591679486996</v>
      </c>
      <c r="ATG26">
        <v>-9.8233961549631807</v>
      </c>
      <c r="ATH26">
        <v>-10.0887903998448</v>
      </c>
      <c r="ATI26">
        <v>-10.7595506121749</v>
      </c>
      <c r="ATJ26">
        <v>-5.4167259887079204</v>
      </c>
      <c r="ATK26">
        <v>-17.597492103791701</v>
      </c>
      <c r="ATL26">
        <v>-11.3794195844222</v>
      </c>
      <c r="ATM26">
        <v>-15.553570966754901</v>
      </c>
      <c r="ATN26">
        <v>-14.260409177943799</v>
      </c>
      <c r="ATO26">
        <v>-15.839128185549001</v>
      </c>
      <c r="ATP26">
        <v>-6.11802984681142</v>
      </c>
      <c r="ATQ26">
        <v>-3.5863633547749298</v>
      </c>
      <c r="ATR26">
        <v>-11.0367303194879</v>
      </c>
      <c r="ATS26">
        <v>-15.434320597632601</v>
      </c>
      <c r="ATT26">
        <v>-7.0594352817126698</v>
      </c>
      <c r="ATU26">
        <v>-21.320963415518101</v>
      </c>
      <c r="ATV26">
        <v>-8.8059706453940407</v>
      </c>
      <c r="ATW26">
        <v>-3.2224495055031399</v>
      </c>
      <c r="ATX26">
        <v>-10.1097890463968</v>
      </c>
      <c r="ATY26">
        <v>-14.784005943298199</v>
      </c>
      <c r="ATZ26">
        <v>-7.32090731211815</v>
      </c>
      <c r="AUA26">
        <v>-9.7123870603019498</v>
      </c>
      <c r="AUB26">
        <v>-13.5951099154444</v>
      </c>
      <c r="AUC26">
        <v>-17.656781076259701</v>
      </c>
      <c r="AUD26">
        <v>-10.2385212753336</v>
      </c>
      <c r="AUE26">
        <v>-5.2709691116705502</v>
      </c>
      <c r="AUF26">
        <v>-17.4255179401516</v>
      </c>
      <c r="AUG26">
        <v>-8.4561045656810698</v>
      </c>
      <c r="AUH26">
        <v>-13.469180832599401</v>
      </c>
      <c r="AUI26">
        <v>-7.9202922927823902</v>
      </c>
      <c r="AUJ26">
        <v>-6.8064189466230403</v>
      </c>
      <c r="AUK26">
        <v>-9.1714181900827292</v>
      </c>
      <c r="AUL26">
        <v>-15.350529242813501</v>
      </c>
      <c r="AUM26">
        <v>-3.1600615004510599</v>
      </c>
      <c r="AUN26">
        <v>-19.9799283007276</v>
      </c>
      <c r="AUO26">
        <v>-9.5557506985521492</v>
      </c>
      <c r="AUP26">
        <v>-15.580354816089701</v>
      </c>
      <c r="AUQ26">
        <v>-18.730920133386</v>
      </c>
      <c r="AUR26">
        <v>-7.8240184786634801</v>
      </c>
      <c r="AUS26">
        <v>-15.166433809603101</v>
      </c>
      <c r="AUT26">
        <v>-6.1663035409895901</v>
      </c>
      <c r="AUU26">
        <v>-4.7740058632012703</v>
      </c>
      <c r="AUV26">
        <v>-6.3308275435906598</v>
      </c>
      <c r="AUW26">
        <v>-6.4723714867078597</v>
      </c>
      <c r="AUX26">
        <v>-5.9838507874276301</v>
      </c>
      <c r="AUY26">
        <v>-12.5496268050082</v>
      </c>
      <c r="AUZ26">
        <v>-6.2865158206277796</v>
      </c>
      <c r="AVA26">
        <v>-37.836718703867902</v>
      </c>
      <c r="AVB26">
        <v>-6.3659217767757603</v>
      </c>
      <c r="AVC26">
        <v>-13.179694951438</v>
      </c>
      <c r="AVD26">
        <v>-14.754507055354701</v>
      </c>
      <c r="AVE26">
        <v>-7.7252073095137597</v>
      </c>
      <c r="AVF26">
        <v>-9.0294161892127001</v>
      </c>
      <c r="AVG26">
        <v>-16.924672752347998</v>
      </c>
      <c r="AVH26">
        <v>-17.211936319134999</v>
      </c>
      <c r="AVI26">
        <v>-13.1913394105202</v>
      </c>
      <c r="AVJ26">
        <v>-11.4012053269012</v>
      </c>
      <c r="AVK26">
        <v>-9.8605778278873402</v>
      </c>
      <c r="AVL26">
        <v>-11.1137838991572</v>
      </c>
      <c r="AVM26">
        <v>-7.5815055697400497</v>
      </c>
      <c r="AVN26">
        <v>-5.0556616330472099</v>
      </c>
      <c r="AVO26">
        <v>-8.5297209241146899</v>
      </c>
      <c r="AVP26">
        <v>-1.3572782882766901</v>
      </c>
      <c r="AVQ26">
        <v>-18.6798956979252</v>
      </c>
      <c r="AVR26">
        <v>-13.445750967982599</v>
      </c>
      <c r="AVS26">
        <v>-12.320664860072201</v>
      </c>
      <c r="AVT26">
        <v>-3.0604562351393598</v>
      </c>
      <c r="AVU26">
        <v>-19.181343291879401</v>
      </c>
      <c r="AVV26">
        <v>-21.502081469821199</v>
      </c>
      <c r="AVW26">
        <v>-19.242109167237501</v>
      </c>
      <c r="AVX26">
        <v>-22.0597662512812</v>
      </c>
      <c r="AVY26">
        <v>-8.4457587483911993</v>
      </c>
      <c r="AVZ26">
        <v>-7.6622808236539903</v>
      </c>
      <c r="AWA26">
        <v>-13.354264992485</v>
      </c>
      <c r="AWB26">
        <v>-9.3159893321484102</v>
      </c>
      <c r="AWC26">
        <v>-5.0525036655870696</v>
      </c>
      <c r="AWD26">
        <v>-2.4324712409606102</v>
      </c>
      <c r="AWE26">
        <v>-20.243584897863698</v>
      </c>
      <c r="AWF26">
        <v>-7.6112613616547602</v>
      </c>
      <c r="AWG26">
        <v>-8.3390894514784009</v>
      </c>
      <c r="AWH26">
        <v>-13.5871555487024</v>
      </c>
      <c r="AWI26">
        <v>-8.9269496791152108</v>
      </c>
      <c r="AWJ26">
        <v>-7.8322426563250902</v>
      </c>
      <c r="AWK26">
        <v>-9.5615155776922904</v>
      </c>
      <c r="AWL26">
        <v>-10.2050777555341</v>
      </c>
    </row>
    <row r="27" spans="1:1286" x14ac:dyDescent="0.25">
      <c r="A27">
        <v>25</v>
      </c>
      <c r="B27">
        <v>1</v>
      </c>
      <c r="C27">
        <f t="shared" si="0"/>
        <v>1000</v>
      </c>
      <c r="D27">
        <v>-2</v>
      </c>
      <c r="E27">
        <v>3</v>
      </c>
      <c r="F27">
        <v>-5.1456962540312396</v>
      </c>
      <c r="G27">
        <v>-9.0276322913921696</v>
      </c>
      <c r="H27">
        <v>-8.1082958392767406</v>
      </c>
      <c r="I27">
        <v>-17.738776945789599</v>
      </c>
      <c r="J27">
        <v>-17.247068438697401</v>
      </c>
      <c r="K27">
        <v>-16.7588367126096</v>
      </c>
      <c r="L27">
        <v>-27.330901942551499</v>
      </c>
      <c r="M27">
        <v>-5.1674088996615204</v>
      </c>
      <c r="N27">
        <v>-13.7375706690325</v>
      </c>
      <c r="O27">
        <v>-6.1651356564975996</v>
      </c>
      <c r="P27">
        <v>-10.967806113164301</v>
      </c>
      <c r="Q27">
        <v>-12.751522384656401</v>
      </c>
      <c r="R27">
        <v>-12.669089075511</v>
      </c>
      <c r="S27">
        <v>-13.0273061076887</v>
      </c>
      <c r="T27">
        <v>-17.911361222004299</v>
      </c>
      <c r="U27">
        <v>-12.801652776709499</v>
      </c>
      <c r="V27">
        <v>-13.3540295577913</v>
      </c>
      <c r="W27">
        <v>-10.462865371268199</v>
      </c>
      <c r="X27">
        <v>-20.376410548416899</v>
      </c>
      <c r="Y27">
        <v>-9.9124411987945091</v>
      </c>
      <c r="Z27">
        <v>-9.0286729654788207</v>
      </c>
      <c r="AA27">
        <v>-8.2785377041277606</v>
      </c>
      <c r="AB27">
        <v>-7.5295458577684498</v>
      </c>
      <c r="AC27">
        <v>-8.2518816811417004</v>
      </c>
      <c r="AD27">
        <v>-8.0541925612018002</v>
      </c>
      <c r="AE27">
        <v>-11.8167030630329</v>
      </c>
      <c r="AF27">
        <v>-22.266751425035501</v>
      </c>
      <c r="AG27">
        <v>-16.4350244099073</v>
      </c>
      <c r="AH27">
        <v>-15.8889378234123</v>
      </c>
      <c r="AI27">
        <v>-22.040948624097499</v>
      </c>
      <c r="AJ27">
        <v>-5.6507348279985496</v>
      </c>
      <c r="AK27">
        <v>-14.514153673052199</v>
      </c>
      <c r="AL27">
        <v>-29.065957913379201</v>
      </c>
      <c r="AM27">
        <v>-19.135258584722401</v>
      </c>
      <c r="AN27">
        <v>-9.5106470469515099</v>
      </c>
      <c r="AO27">
        <v>-9.0134067784683491</v>
      </c>
      <c r="AP27">
        <v>-9.8982142942573397</v>
      </c>
      <c r="AQ27">
        <v>-5.6428336142524502</v>
      </c>
      <c r="AR27">
        <v>-20.390847770986099</v>
      </c>
      <c r="AS27">
        <v>-6.9002994954875296</v>
      </c>
      <c r="AT27">
        <v>-7.6858925488735998</v>
      </c>
      <c r="AU27">
        <v>-18.2800409039992</v>
      </c>
      <c r="AV27">
        <v>-6.0675938983180799</v>
      </c>
      <c r="AW27">
        <v>-15.768100138745901</v>
      </c>
      <c r="AX27">
        <v>-10.657149718382801</v>
      </c>
      <c r="AY27">
        <v>-14.242218752826499</v>
      </c>
      <c r="AZ27">
        <v>-9.8718483513453901</v>
      </c>
      <c r="BA27">
        <v>-6.7620176152990998</v>
      </c>
      <c r="BB27">
        <v>-14.9646719394648</v>
      </c>
      <c r="BC27">
        <v>-8.8771444732527396</v>
      </c>
      <c r="BD27">
        <v>-6.6544063387664201</v>
      </c>
      <c r="BE27">
        <v>-21.798714415394901</v>
      </c>
      <c r="BF27">
        <v>-14.9285851607845</v>
      </c>
      <c r="BG27">
        <v>-6.74245472184578</v>
      </c>
      <c r="BH27">
        <v>-11.1687686512574</v>
      </c>
      <c r="BI27">
        <v>-16.381783075673098</v>
      </c>
      <c r="BJ27">
        <v>-8.8176815069975003</v>
      </c>
      <c r="BK27">
        <v>-8.7815587564477902</v>
      </c>
      <c r="BL27">
        <v>-8.8299519056370208</v>
      </c>
      <c r="BM27">
        <v>-5.9930121480117</v>
      </c>
      <c r="BN27">
        <v>-10.4786572489623</v>
      </c>
      <c r="BO27">
        <v>-4.1079056911405898</v>
      </c>
      <c r="BP27">
        <v>-4.6639703891961002</v>
      </c>
      <c r="BQ27">
        <v>-22.261995267773401</v>
      </c>
      <c r="BR27">
        <v>-11.873795716892101</v>
      </c>
      <c r="BS27">
        <v>-12.8343445079693</v>
      </c>
      <c r="BT27">
        <v>-12.974722182337301</v>
      </c>
      <c r="BU27">
        <v>-4.39159936793732</v>
      </c>
      <c r="BV27">
        <v>-16.752870125865599</v>
      </c>
      <c r="BW27">
        <v>-10.889236942274</v>
      </c>
      <c r="BX27">
        <v>-17.738664270908799</v>
      </c>
      <c r="BY27">
        <v>-14.934413775026901</v>
      </c>
      <c r="BZ27">
        <v>-12.7485812224044</v>
      </c>
      <c r="CA27">
        <v>-13.6465102658838</v>
      </c>
      <c r="CB27">
        <v>-10.5186893552036</v>
      </c>
      <c r="CC27">
        <v>-8.3485386949243701</v>
      </c>
      <c r="CD27">
        <v>-8.1922546589105405</v>
      </c>
      <c r="CE27">
        <v>-11.1428629755672</v>
      </c>
      <c r="CF27">
        <v>-18.860712563186802</v>
      </c>
      <c r="CG27">
        <v>-12.3251691186684</v>
      </c>
      <c r="CH27">
        <v>-14.3237194938527</v>
      </c>
      <c r="CI27">
        <v>-5.2874251989067904</v>
      </c>
      <c r="CJ27">
        <v>-12.9056765557515</v>
      </c>
      <c r="CK27">
        <v>-6.3374012712629098</v>
      </c>
      <c r="CL27">
        <v>-13.5983284768299</v>
      </c>
      <c r="CM27">
        <v>-9.3785106205986608</v>
      </c>
      <c r="CN27">
        <v>-5.15813829435473</v>
      </c>
      <c r="CO27">
        <v>-24.629605195146599</v>
      </c>
      <c r="CP27">
        <v>-16.431898036033498</v>
      </c>
      <c r="CQ27">
        <v>-10.0199711151326</v>
      </c>
      <c r="CR27">
        <v>-24.808320676855399</v>
      </c>
      <c r="CS27">
        <v>-9.9109491636424103</v>
      </c>
      <c r="CT27">
        <v>-10.9821263894019</v>
      </c>
      <c r="CU27">
        <v>-21.837211236055101</v>
      </c>
      <c r="CV27">
        <v>-13.235356394572401</v>
      </c>
      <c r="CW27">
        <v>-23.036539217039302</v>
      </c>
      <c r="CX27">
        <v>-20.654044485101402</v>
      </c>
      <c r="CY27">
        <v>-12.111609400153799</v>
      </c>
      <c r="CZ27">
        <v>-27.909824426093099</v>
      </c>
      <c r="DA27">
        <v>-17.4311028647369</v>
      </c>
      <c r="DB27">
        <v>-8.4267284686373198</v>
      </c>
      <c r="DC27">
        <v>-9.5875709402938298</v>
      </c>
      <c r="DD27">
        <v>-8.5976207761228807</v>
      </c>
      <c r="DE27">
        <v>-21.813408467691399</v>
      </c>
      <c r="DF27">
        <v>-10.290308236015401</v>
      </c>
      <c r="DG27">
        <v>-9.9404570601761009</v>
      </c>
      <c r="DH27">
        <v>-17.152854138479402</v>
      </c>
      <c r="DI27">
        <v>-7.20087097971739</v>
      </c>
      <c r="DJ27">
        <v>-21.319855407557402</v>
      </c>
      <c r="DK27">
        <v>-11.5322235175936</v>
      </c>
      <c r="DL27">
        <v>-9.8215637826116602</v>
      </c>
      <c r="DM27">
        <v>-12.845385979454999</v>
      </c>
      <c r="DN27">
        <v>-16.103635658698401</v>
      </c>
      <c r="DO27">
        <v>-10.4898441682419</v>
      </c>
      <c r="DP27">
        <v>-13.196012363481801</v>
      </c>
      <c r="DQ27">
        <v>-4.48511913611026</v>
      </c>
      <c r="DR27">
        <v>-17.803418896513801</v>
      </c>
      <c r="DS27">
        <v>-9.2912554349352092</v>
      </c>
      <c r="DT27">
        <v>-8.3099051469264396</v>
      </c>
      <c r="DU27">
        <v>-9.2231280398725595</v>
      </c>
      <c r="DV27">
        <v>-11.0637829188949</v>
      </c>
      <c r="DW27">
        <v>-10.0586820418833</v>
      </c>
      <c r="DX27">
        <v>-35.617338513550301</v>
      </c>
      <c r="DY27">
        <v>-16.374775265257799</v>
      </c>
      <c r="DZ27">
        <v>-11.0545839836608</v>
      </c>
      <c r="EA27">
        <v>-13.6382878420978</v>
      </c>
      <c r="EB27">
        <v>-9.4535142402785102</v>
      </c>
      <c r="EC27">
        <v>-9.3124301277418908</v>
      </c>
      <c r="ED27">
        <v>-9.6800534802735001</v>
      </c>
      <c r="EE27">
        <v>-5.8751411843778403</v>
      </c>
      <c r="EF27">
        <v>-18.124334710699198</v>
      </c>
      <c r="EG27">
        <v>-11.349775001337299</v>
      </c>
      <c r="EH27">
        <v>-7.6773789568799797</v>
      </c>
      <c r="EI27">
        <v>-14.1111079139592</v>
      </c>
      <c r="EJ27">
        <v>-8.8754984327256903</v>
      </c>
      <c r="EK27">
        <v>-25.707792384147599</v>
      </c>
      <c r="EL27">
        <v>-13.445320494135601</v>
      </c>
      <c r="EM27">
        <v>-34.528678004138001</v>
      </c>
      <c r="EN27">
        <v>-9.0327864474833799</v>
      </c>
      <c r="EO27">
        <v>-10.2935685763025</v>
      </c>
      <c r="EP27">
        <v>-6.8315177428015099</v>
      </c>
      <c r="EQ27">
        <v>-24.372883783551298</v>
      </c>
      <c r="ER27">
        <v>-12.2920071231483</v>
      </c>
      <c r="ES27">
        <v>-17.7814098210705</v>
      </c>
      <c r="ET27">
        <v>-1.60137255188906</v>
      </c>
      <c r="EU27">
        <v>-13.895449475442501</v>
      </c>
      <c r="EV27">
        <v>-13.184653567538099</v>
      </c>
      <c r="EW27">
        <v>-15.1885464796012</v>
      </c>
      <c r="EX27">
        <v>-15.625510990913099</v>
      </c>
      <c r="EY27">
        <v>-14.2724843133844</v>
      </c>
      <c r="EZ27">
        <v>-14.8012268706411</v>
      </c>
      <c r="FA27">
        <v>-13.5584461986411</v>
      </c>
      <c r="FB27">
        <v>-12.330453502741101</v>
      </c>
      <c r="FC27">
        <v>-11.673248508777901</v>
      </c>
      <c r="FD27">
        <v>-16.351299912963899</v>
      </c>
      <c r="FE27">
        <v>-12.8331892081971</v>
      </c>
      <c r="FF27">
        <v>-10.504321064646399</v>
      </c>
      <c r="FG27">
        <v>-12.5204198580537</v>
      </c>
      <c r="FH27">
        <v>-13.2792582773048</v>
      </c>
      <c r="FI27">
        <v>-16.613151501543499</v>
      </c>
      <c r="FJ27">
        <v>-9.8942356359794097</v>
      </c>
      <c r="FK27">
        <v>-17.997425209881602</v>
      </c>
      <c r="FL27">
        <v>-15.388138456148001</v>
      </c>
      <c r="FM27">
        <v>-7.2866085314606996</v>
      </c>
      <c r="FN27">
        <v>-16.4216066387918</v>
      </c>
      <c r="FO27">
        <v>-11.3391723086482</v>
      </c>
      <c r="FP27">
        <v>-5.25482296811336</v>
      </c>
      <c r="FQ27">
        <v>-6.3582420810206797</v>
      </c>
      <c r="FR27">
        <v>-11.6769419833538</v>
      </c>
      <c r="FS27">
        <v>-13.9367324841824</v>
      </c>
      <c r="FT27">
        <v>-9.3158699878741</v>
      </c>
      <c r="FU27">
        <v>-17.679580612399899</v>
      </c>
      <c r="FV27">
        <v>-13.0449431414677</v>
      </c>
      <c r="FW27">
        <v>-21.813223420546599</v>
      </c>
      <c r="FX27">
        <v>-34.054136454615602</v>
      </c>
      <c r="FY27">
        <v>-16.422669457917198</v>
      </c>
      <c r="FZ27">
        <v>-17.436083413112399</v>
      </c>
      <c r="GA27">
        <v>-9.2379585427254405</v>
      </c>
      <c r="GB27">
        <v>-11.4394495521965</v>
      </c>
      <c r="GC27">
        <v>-17.761635514910601</v>
      </c>
      <c r="GD27">
        <v>-15.5219448683896</v>
      </c>
      <c r="GE27">
        <v>-11.5489430071906</v>
      </c>
      <c r="GF27">
        <v>-15.210061850758301</v>
      </c>
      <c r="GG27">
        <v>-37.816752862093999</v>
      </c>
      <c r="GH27">
        <v>-19.872613028644501</v>
      </c>
      <c r="GI27">
        <v>-14.0459338085381</v>
      </c>
      <c r="GJ27">
        <v>-13.0149691933829</v>
      </c>
      <c r="GK27">
        <v>-5.9701069180463602</v>
      </c>
      <c r="GL27">
        <v>-11.2965009633606</v>
      </c>
      <c r="GM27">
        <v>-10.029020589781499</v>
      </c>
      <c r="GN27">
        <v>-10.585810531035399</v>
      </c>
      <c r="GO27">
        <v>-11.268046244266801</v>
      </c>
      <c r="GP27">
        <v>-10.4311231996681</v>
      </c>
      <c r="GQ27">
        <v>-13.417636257754401</v>
      </c>
      <c r="GR27">
        <v>-5.7237499795167004</v>
      </c>
      <c r="GS27">
        <v>-7.3737246293995904</v>
      </c>
      <c r="GT27">
        <v>-12.846897532093401</v>
      </c>
      <c r="GU27">
        <v>-11.237576629628601</v>
      </c>
      <c r="GV27">
        <v>-11.0469956596272</v>
      </c>
      <c r="GW27">
        <v>-17.404342781970101</v>
      </c>
      <c r="GX27">
        <v>-10.9712380765848</v>
      </c>
      <c r="GY27">
        <v>-9.6715931193070297</v>
      </c>
      <c r="GZ27">
        <v>-15.748321185175501</v>
      </c>
      <c r="HA27">
        <v>-11.500209202441599</v>
      </c>
      <c r="HB27">
        <v>-15.9775043076876</v>
      </c>
      <c r="HC27">
        <v>-12.991590039642301</v>
      </c>
      <c r="HD27">
        <v>-11.4866312730824</v>
      </c>
      <c r="HE27">
        <v>-5.8314812174841997</v>
      </c>
      <c r="HF27">
        <v>-6.4041083669332002</v>
      </c>
      <c r="HG27">
        <v>-10.238449844131299</v>
      </c>
      <c r="HH27">
        <v>-9.6678223759793696</v>
      </c>
      <c r="HI27">
        <v>-6.1171448594942897</v>
      </c>
      <c r="HJ27">
        <v>-7.4859529099498703</v>
      </c>
      <c r="HK27">
        <v>-9.8059747924125702</v>
      </c>
      <c r="HL27">
        <v>-6.3775655679462204</v>
      </c>
      <c r="HM27">
        <v>-14.755728821038501</v>
      </c>
      <c r="HN27">
        <v>-10.551246449858599</v>
      </c>
      <c r="HO27">
        <v>-10.1202862160486</v>
      </c>
      <c r="HP27">
        <v>-17.851333671823902</v>
      </c>
      <c r="HQ27">
        <v>-17.7886993067102</v>
      </c>
      <c r="HR27">
        <v>-12.8943475911886</v>
      </c>
      <c r="HS27">
        <v>-9.3879715263096806</v>
      </c>
      <c r="HT27">
        <v>-6.2518875824215696</v>
      </c>
      <c r="HU27">
        <v>-7.2609249252655799</v>
      </c>
      <c r="HV27">
        <v>-14.8259257510674</v>
      </c>
      <c r="HW27">
        <v>-9.2000810659264403</v>
      </c>
      <c r="HX27">
        <v>-14.105630864924899</v>
      </c>
      <c r="HY27">
        <v>-12.642924272724899</v>
      </c>
      <c r="HZ27">
        <v>-11.0396757654268</v>
      </c>
      <c r="IA27">
        <v>-10.835700577951201</v>
      </c>
      <c r="IB27">
        <v>-8.0558717945690397</v>
      </c>
      <c r="IC27">
        <v>-6.3463738105661802</v>
      </c>
      <c r="ID27">
        <v>-9.2121291085975106</v>
      </c>
      <c r="IE27">
        <v>-11.339772136589101</v>
      </c>
      <c r="IF27">
        <v>-13.3840831927563</v>
      </c>
      <c r="IG27">
        <v>-7.2901126665999501</v>
      </c>
      <c r="IH27">
        <v>-21.949138064122</v>
      </c>
      <c r="II27">
        <v>-20.760480526533399</v>
      </c>
      <c r="IJ27">
        <v>-8.3818418086309503</v>
      </c>
      <c r="IK27">
        <v>-21.464333191078602</v>
      </c>
      <c r="IL27">
        <v>-8.6437819130119902</v>
      </c>
      <c r="IM27">
        <v>-15.4890723043807</v>
      </c>
      <c r="IN27">
        <v>-11.1988542952672</v>
      </c>
      <c r="IO27">
        <v>-17.248166327541199</v>
      </c>
      <c r="IP27">
        <v>-10.347957341536</v>
      </c>
      <c r="IQ27">
        <v>-10.7667318680662</v>
      </c>
      <c r="IR27">
        <v>-17.536918620953799</v>
      </c>
      <c r="IS27">
        <v>-14.377085897991</v>
      </c>
      <c r="IT27">
        <v>-11.953686811777301</v>
      </c>
      <c r="IU27">
        <v>-14.0438402512767</v>
      </c>
      <c r="IV27">
        <v>-5.5003517001140096</v>
      </c>
      <c r="IW27">
        <v>-17.119298381789299</v>
      </c>
      <c r="IX27">
        <v>-9.9185537024037593</v>
      </c>
      <c r="IY27">
        <v>-11.2625429083129</v>
      </c>
      <c r="IZ27">
        <v>-8.0757156398271697</v>
      </c>
      <c r="JA27">
        <v>-17.390228873406599</v>
      </c>
      <c r="JB27">
        <v>-12.4174893575168</v>
      </c>
      <c r="JC27">
        <v>-12.348053647034201</v>
      </c>
      <c r="JD27">
        <v>-18.567664004794398</v>
      </c>
      <c r="JE27">
        <v>-6.4645964194401397</v>
      </c>
      <c r="JF27">
        <v>-16.865545423965301</v>
      </c>
      <c r="JG27">
        <v>-11.7572352872299</v>
      </c>
      <c r="JH27">
        <v>-8.8543852238100005</v>
      </c>
      <c r="JI27">
        <v>-4.2311137503970402</v>
      </c>
      <c r="JJ27">
        <v>-14.690380317131201</v>
      </c>
      <c r="JK27">
        <v>-11.208834914681001</v>
      </c>
      <c r="JL27">
        <v>-7.2364982127171196</v>
      </c>
      <c r="JM27">
        <v>-11.7040371672518</v>
      </c>
      <c r="JN27">
        <v>-14.4381782546774</v>
      </c>
      <c r="JO27">
        <v>-10.6580106735487</v>
      </c>
      <c r="JP27">
        <v>-9.9175946066235099</v>
      </c>
      <c r="JQ27">
        <v>-14.1659263095488</v>
      </c>
      <c r="JR27">
        <v>-14.2500077468623</v>
      </c>
      <c r="JS27">
        <v>-14.8283732419016</v>
      </c>
      <c r="JT27">
        <v>-15.4900062480566</v>
      </c>
      <c r="JU27">
        <v>-15.3543114388616</v>
      </c>
      <c r="JV27">
        <v>-8.0535216631524502</v>
      </c>
      <c r="JW27">
        <v>-18.387342213952898</v>
      </c>
      <c r="JX27">
        <v>-28.388240443601099</v>
      </c>
      <c r="JY27">
        <v>-5.9607983362550998</v>
      </c>
      <c r="JZ27">
        <v>-9.0791950042352294</v>
      </c>
      <c r="KA27">
        <v>-15.1936367797259</v>
      </c>
      <c r="KB27">
        <v>-10.443001807924301</v>
      </c>
      <c r="KC27">
        <v>-8.4060814742031198</v>
      </c>
      <c r="KD27">
        <v>-20.283216706180198</v>
      </c>
      <c r="KE27">
        <v>-18.397866249851798</v>
      </c>
      <c r="KF27">
        <v>-14.190184079820099</v>
      </c>
      <c r="KG27">
        <v>-11.874091298315401</v>
      </c>
      <c r="KH27">
        <v>-8.9223749260476097</v>
      </c>
      <c r="KI27">
        <v>-7.1581861199047099</v>
      </c>
      <c r="KJ27">
        <v>-7.4202334556995</v>
      </c>
      <c r="KK27">
        <v>-10.714306508008899</v>
      </c>
      <c r="KL27">
        <v>-16.178787300218499</v>
      </c>
      <c r="KM27">
        <v>-3.9720546690638501</v>
      </c>
      <c r="KN27">
        <v>-8.7315129882211995</v>
      </c>
      <c r="KO27">
        <v>-2.7864406179183399</v>
      </c>
      <c r="KP27">
        <v>-10.8449393753446</v>
      </c>
      <c r="KQ27">
        <v>-8.7330820947988492</v>
      </c>
      <c r="KR27">
        <v>-13.0904025780826</v>
      </c>
      <c r="KS27">
        <v>-12.0806844093838</v>
      </c>
      <c r="KT27">
        <v>-14.539866900403799</v>
      </c>
      <c r="KU27">
        <v>-5.28829450691254</v>
      </c>
      <c r="KV27">
        <v>-13.710398431318</v>
      </c>
      <c r="KW27">
        <v>-12.7497628904725</v>
      </c>
      <c r="KX27">
        <v>-10.0375041094316</v>
      </c>
      <c r="KY27">
        <v>-14.5406770369648</v>
      </c>
      <c r="KZ27">
        <v>-13.9120331870861</v>
      </c>
      <c r="LA27">
        <v>-14.6150154019371</v>
      </c>
      <c r="LB27">
        <v>-14.4296411379513</v>
      </c>
      <c r="LC27">
        <v>-10.3524494658996</v>
      </c>
      <c r="LD27">
        <v>-11.021981320555</v>
      </c>
      <c r="LE27">
        <v>-9.2983548493951993</v>
      </c>
      <c r="LF27">
        <v>-3.4651300630800401</v>
      </c>
      <c r="LG27">
        <v>-13.4955201801264</v>
      </c>
      <c r="LH27">
        <v>-10.400857165479501</v>
      </c>
      <c r="LI27">
        <v>-11.000685019453799</v>
      </c>
      <c r="LJ27">
        <v>-9.8856893797341492</v>
      </c>
      <c r="LK27">
        <v>-14.4627798926564</v>
      </c>
      <c r="LL27">
        <v>-13.3089980575691</v>
      </c>
      <c r="LM27">
        <v>-15.1328816858674</v>
      </c>
      <c r="LN27">
        <v>-15.2134491887479</v>
      </c>
      <c r="LO27">
        <v>-9.7175801034747202</v>
      </c>
      <c r="LP27">
        <v>-6.4959333008059996</v>
      </c>
      <c r="LQ27">
        <v>-11.1317473966044</v>
      </c>
      <c r="LR27">
        <v>-10.903474116014801</v>
      </c>
      <c r="LS27">
        <v>-16.700267766456001</v>
      </c>
      <c r="LT27">
        <v>-19.538792190318901</v>
      </c>
      <c r="LU27">
        <v>-7.1012629822497804</v>
      </c>
      <c r="LV27">
        <v>-19.4411437492953</v>
      </c>
      <c r="LW27">
        <v>-13.1996196247998</v>
      </c>
      <c r="LX27">
        <v>-20.493126633398202</v>
      </c>
      <c r="LY27">
        <v>-6.8214235990702203</v>
      </c>
      <c r="LZ27">
        <v>-19.1028545661461</v>
      </c>
      <c r="MA27">
        <v>-21.047431041507199</v>
      </c>
      <c r="MB27">
        <v>-6.6926913713186602</v>
      </c>
      <c r="MC27">
        <v>-9.2348806981815699</v>
      </c>
      <c r="MD27">
        <v>-4.14566976996647</v>
      </c>
      <c r="ME27">
        <v>-17.150412600628002</v>
      </c>
      <c r="MF27">
        <v>-22.750942066661899</v>
      </c>
      <c r="MG27">
        <v>-9.3901795681775297</v>
      </c>
      <c r="MH27">
        <v>-20.928331334519999</v>
      </c>
      <c r="MI27">
        <v>-13.352677627206001</v>
      </c>
      <c r="MJ27">
        <v>-15.682813849929</v>
      </c>
      <c r="MK27">
        <v>-8.6365820123509707</v>
      </c>
      <c r="ML27">
        <v>-6.8666368086510898</v>
      </c>
      <c r="MM27">
        <v>-14.1332509642858</v>
      </c>
      <c r="MN27">
        <v>-23.3536591128683</v>
      </c>
      <c r="MO27">
        <v>-12.130996476779501</v>
      </c>
      <c r="MP27">
        <v>-14.8879225218306</v>
      </c>
      <c r="MQ27">
        <v>-5.3126061820639503</v>
      </c>
      <c r="MR27">
        <v>-13.5567340264006</v>
      </c>
      <c r="MS27">
        <v>-15.4136595089173</v>
      </c>
      <c r="MT27">
        <v>-16.826818069022998</v>
      </c>
      <c r="MU27">
        <v>-14.952364368132701</v>
      </c>
      <c r="MV27">
        <v>-8.7859570594232803</v>
      </c>
      <c r="MW27">
        <v>-24.7596863210109</v>
      </c>
      <c r="MX27">
        <v>-25.3321547378013</v>
      </c>
      <c r="MY27">
        <v>-11.620258607797799</v>
      </c>
      <c r="MZ27">
        <v>-17.2272381469271</v>
      </c>
      <c r="NA27">
        <v>-5.4876807206098297</v>
      </c>
      <c r="NB27">
        <v>-10.0759408048407</v>
      </c>
      <c r="NC27">
        <v>-22.981885595105101</v>
      </c>
      <c r="ND27">
        <v>-7.6718591081179301</v>
      </c>
      <c r="NE27">
        <v>-18.928339671608398</v>
      </c>
      <c r="NF27">
        <v>-11.1397990311856</v>
      </c>
      <c r="NG27">
        <v>-5.3513008453338102</v>
      </c>
      <c r="NH27">
        <v>-8.8380429165653993</v>
      </c>
      <c r="NI27">
        <v>-8.6570273072831903</v>
      </c>
      <c r="NJ27">
        <v>-11.2372961203691</v>
      </c>
      <c r="NK27">
        <v>-11.3010893118803</v>
      </c>
      <c r="NL27">
        <v>-13.913624571504201</v>
      </c>
      <c r="NM27">
        <v>-11.409775258269599</v>
      </c>
      <c r="NN27">
        <v>-11.0964907336461</v>
      </c>
      <c r="NO27">
        <v>-9.1397599994955705</v>
      </c>
      <c r="NP27">
        <v>-10.400218682329699</v>
      </c>
      <c r="NQ27">
        <v>-9.83719260395603</v>
      </c>
      <c r="NR27">
        <v>-7.5264062183050298</v>
      </c>
      <c r="NS27">
        <v>-10.2011961026653</v>
      </c>
      <c r="NT27">
        <v>-13.2008871971929</v>
      </c>
      <c r="NU27">
        <v>-8.9274993959225792</v>
      </c>
      <c r="NV27">
        <v>-13.1451893675439</v>
      </c>
      <c r="NW27">
        <v>-19.5027432088451</v>
      </c>
      <c r="NX27">
        <v>-12.571573977516801</v>
      </c>
      <c r="NY27">
        <v>-10.8221110723428</v>
      </c>
      <c r="NZ27">
        <v>-12.2257597214264</v>
      </c>
      <c r="OA27">
        <v>-16.956452900323299</v>
      </c>
      <c r="OB27">
        <v>-21.3211755785115</v>
      </c>
      <c r="OC27">
        <v>-20.690428885965598</v>
      </c>
      <c r="OD27">
        <v>-16.6129741864792</v>
      </c>
      <c r="OE27">
        <v>-24.511350687369699</v>
      </c>
      <c r="OF27">
        <v>-9.2758573121326204</v>
      </c>
      <c r="OG27">
        <v>-7.2135007892796104</v>
      </c>
      <c r="OH27">
        <v>-7.0988575575153998</v>
      </c>
      <c r="OI27">
        <v>-12.1550362130165</v>
      </c>
      <c r="OJ27">
        <v>-8.9468825750005294</v>
      </c>
      <c r="OK27">
        <v>-7.8158540976687902</v>
      </c>
      <c r="OL27">
        <v>-20.734118905728501</v>
      </c>
      <c r="OM27">
        <v>-10.0226756179351</v>
      </c>
      <c r="ON27">
        <v>-8.3832038502536399</v>
      </c>
      <c r="OO27">
        <v>-8.67343025803868</v>
      </c>
      <c r="OP27">
        <v>-12.6728889058371</v>
      </c>
      <c r="OQ27">
        <v>-20.095378711776998</v>
      </c>
      <c r="OR27">
        <v>-16.0286943628739</v>
      </c>
      <c r="OS27">
        <v>-12.122903923322999</v>
      </c>
      <c r="OT27">
        <v>-15.9294588796041</v>
      </c>
      <c r="OU27">
        <v>-19.3106174181112</v>
      </c>
      <c r="OV27">
        <v>-13.7603446831817</v>
      </c>
      <c r="OW27">
        <v>-8.7022563750609603</v>
      </c>
      <c r="OX27">
        <v>-4.0418313528971597</v>
      </c>
      <c r="OY27">
        <v>-11.112427208531701</v>
      </c>
      <c r="OZ27">
        <v>-13.48964642931</v>
      </c>
      <c r="PA27">
        <v>-11.4609384255068</v>
      </c>
      <c r="PB27">
        <v>-9.8822299480279394</v>
      </c>
      <c r="PC27">
        <v>-7.1875523147063802</v>
      </c>
      <c r="PD27">
        <v>-5.8217939744696698</v>
      </c>
      <c r="PE27">
        <v>-8.0776332231436108</v>
      </c>
      <c r="PF27">
        <v>-21.6206689146061</v>
      </c>
      <c r="PG27">
        <v>-5.4511092156170999</v>
      </c>
      <c r="PH27">
        <v>-14.4789207558216</v>
      </c>
      <c r="PI27">
        <v>-9.7122854767272297</v>
      </c>
      <c r="PJ27">
        <v>-20.942954770289099</v>
      </c>
      <c r="PK27">
        <v>-8.5491329494157409</v>
      </c>
      <c r="PL27">
        <v>-12.484870237616899</v>
      </c>
      <c r="PM27">
        <v>-14.7746765203532</v>
      </c>
      <c r="PN27">
        <v>-8.3931915042309999</v>
      </c>
      <c r="PO27">
        <v>-20.7498267955514</v>
      </c>
      <c r="PP27">
        <v>-12.689070372308599</v>
      </c>
      <c r="PQ27">
        <v>-7.81933824916766</v>
      </c>
      <c r="PR27">
        <v>-8.9516938353131401</v>
      </c>
      <c r="PS27">
        <v>-12.7324725256856</v>
      </c>
      <c r="PT27">
        <v>-24.6466732739175</v>
      </c>
      <c r="PU27">
        <v>-18.011530999245501</v>
      </c>
      <c r="PV27">
        <v>-8.2011757659209898</v>
      </c>
      <c r="PW27">
        <v>-16.837400780862499</v>
      </c>
      <c r="PX27">
        <v>-10.727736787489301</v>
      </c>
      <c r="PY27">
        <v>-20.025779027966699</v>
      </c>
      <c r="PZ27">
        <v>-10.350731578104099</v>
      </c>
      <c r="QA27">
        <v>-9.9203395486888706</v>
      </c>
      <c r="QB27">
        <v>-11.509144264228301</v>
      </c>
      <c r="QC27">
        <v>-7.5236764397756097</v>
      </c>
      <c r="QD27">
        <v>-8.4261463484918409</v>
      </c>
      <c r="QE27">
        <v>-6.5568622698277803</v>
      </c>
      <c r="QF27">
        <v>-6.7073872514239996</v>
      </c>
      <c r="QG27">
        <v>-20.464775639382101</v>
      </c>
      <c r="QH27">
        <v>-13.494951156859999</v>
      </c>
      <c r="QI27">
        <v>-14.0839559636012</v>
      </c>
      <c r="QJ27">
        <v>-24.390500718494501</v>
      </c>
      <c r="QK27">
        <v>-7.7781724644282004</v>
      </c>
      <c r="QL27">
        <v>-18.019870122485301</v>
      </c>
      <c r="QM27">
        <v>-12.1876719293774</v>
      </c>
      <c r="QN27">
        <v>-5.9501688181417203</v>
      </c>
      <c r="QO27">
        <v>-30.432420495054</v>
      </c>
      <c r="QP27">
        <v>-5.6881058388517003</v>
      </c>
      <c r="QQ27">
        <v>-9.2998335849051994</v>
      </c>
      <c r="QR27">
        <v>-10.6576744025921</v>
      </c>
      <c r="QS27">
        <v>-12.1805870060284</v>
      </c>
      <c r="QT27">
        <v>-9.1267642461328702</v>
      </c>
      <c r="QU27">
        <v>-11.600935565600601</v>
      </c>
      <c r="QV27">
        <v>-13.4625657067409</v>
      </c>
      <c r="QW27">
        <v>-4.2768162763178497</v>
      </c>
      <c r="QX27">
        <v>-25.999303332067399</v>
      </c>
      <c r="QY27">
        <v>-5.6338813409623496</v>
      </c>
      <c r="QZ27">
        <v>-6.4444259204255196</v>
      </c>
      <c r="RA27">
        <v>-24.682490927801702</v>
      </c>
      <c r="RB27">
        <v>-10.412050065598301</v>
      </c>
      <c r="RC27">
        <v>-18.537476886400199</v>
      </c>
      <c r="RD27">
        <v>-13.718105051656099</v>
      </c>
      <c r="RE27">
        <v>-7.0247570420496004</v>
      </c>
      <c r="RF27">
        <v>-7.79788815929337</v>
      </c>
      <c r="RG27">
        <v>-16.3819627571003</v>
      </c>
      <c r="RH27">
        <v>-14.0563583332288</v>
      </c>
      <c r="RI27">
        <v>-11.316224288552799</v>
      </c>
      <c r="RJ27">
        <v>-15.914711460555599</v>
      </c>
      <c r="RK27">
        <v>-9.7539128410525695</v>
      </c>
      <c r="RL27">
        <v>-9.7605472839245202</v>
      </c>
      <c r="RM27">
        <v>-9.5447635993697606</v>
      </c>
      <c r="RN27">
        <v>-17.476927644926601</v>
      </c>
      <c r="RO27">
        <v>-9.1763730017638103</v>
      </c>
      <c r="RP27">
        <v>-17.266198231310501</v>
      </c>
      <c r="RQ27">
        <v>-9.3625634278114092</v>
      </c>
      <c r="RR27">
        <v>-15.141544991284</v>
      </c>
      <c r="RS27">
        <v>-9.2283794082746091</v>
      </c>
      <c r="RT27">
        <v>-16.003701381213901</v>
      </c>
      <c r="RU27">
        <v>-8.8249333369229799</v>
      </c>
      <c r="RV27">
        <v>-13.448474426952099</v>
      </c>
      <c r="RW27">
        <v>-12.9983902479881</v>
      </c>
      <c r="RX27">
        <v>-20.859780055270299</v>
      </c>
      <c r="RY27">
        <v>-10.1922198109233</v>
      </c>
      <c r="RZ27">
        <v>-7.6775970326577001</v>
      </c>
      <c r="SA27">
        <v>-9.2816527418396202</v>
      </c>
      <c r="SB27">
        <v>-8.3080955940038503</v>
      </c>
      <c r="SC27">
        <v>-13.7461943972939</v>
      </c>
      <c r="SD27">
        <v>-12.302266224790101</v>
      </c>
      <c r="SE27">
        <v>-6.12722729318065</v>
      </c>
      <c r="SF27">
        <v>-16.406037133902998</v>
      </c>
      <c r="SG27">
        <v>-6.79772236521256</v>
      </c>
      <c r="SH27">
        <v>-7.4593591258377803</v>
      </c>
      <c r="SI27">
        <v>-14.978317004576599</v>
      </c>
      <c r="SJ27">
        <v>-14.5047694495277</v>
      </c>
      <c r="SK27">
        <v>-7.8882877264440499</v>
      </c>
      <c r="SL27">
        <v>-11.9034742879745</v>
      </c>
      <c r="SM27">
        <v>-16.6895621824834</v>
      </c>
      <c r="SN27">
        <v>-17.054351848651699</v>
      </c>
      <c r="SO27">
        <v>-15.677597251818201</v>
      </c>
      <c r="SP27">
        <v>-5.7101014660844696</v>
      </c>
      <c r="SQ27">
        <v>-11.0527974866564</v>
      </c>
      <c r="SR27">
        <v>-10.2426890500351</v>
      </c>
      <c r="SS27">
        <v>-8.8144720225155009</v>
      </c>
      <c r="ST27">
        <v>-9.3902051332071608</v>
      </c>
      <c r="SU27">
        <v>-22.784067085774101</v>
      </c>
      <c r="SV27">
        <v>-8.9391617496425209</v>
      </c>
      <c r="SW27">
        <v>-6.8579085084905698</v>
      </c>
      <c r="SX27">
        <v>-8.6492707588464803</v>
      </c>
      <c r="SY27">
        <v>-24.6825618848871</v>
      </c>
      <c r="SZ27">
        <v>-2.68328889623871</v>
      </c>
      <c r="TA27">
        <v>-14.204317769589199</v>
      </c>
      <c r="TB27">
        <v>-11.2451006340865</v>
      </c>
      <c r="TC27">
        <v>-9.8508422281319401</v>
      </c>
      <c r="TD27">
        <v>-6.4445417956089299</v>
      </c>
      <c r="TE27">
        <v>-10.773311582284499</v>
      </c>
      <c r="TF27">
        <v>-19.392310829759701</v>
      </c>
      <c r="TG27">
        <v>-11.312669890713</v>
      </c>
      <c r="TH27">
        <v>-10.946838759647401</v>
      </c>
      <c r="TI27">
        <v>-12.547106517439101</v>
      </c>
      <c r="TJ27">
        <v>-24.759831785061198</v>
      </c>
      <c r="TK27">
        <v>-16.0959195174356</v>
      </c>
      <c r="TL27">
        <v>-32.088344009373301</v>
      </c>
      <c r="TM27">
        <v>-10.9160407161009</v>
      </c>
      <c r="TN27">
        <v>-14.136898972982801</v>
      </c>
      <c r="TO27">
        <v>-10.433408706438501</v>
      </c>
      <c r="TP27">
        <v>-9.2759491187530099</v>
      </c>
      <c r="TQ27">
        <v>-9.2781748121534502</v>
      </c>
      <c r="TR27">
        <v>-10.197693387873199</v>
      </c>
      <c r="TS27">
        <v>-12.219999778909299</v>
      </c>
      <c r="TT27">
        <v>-7.01050492706546</v>
      </c>
      <c r="TU27">
        <v>-9.0785677029761604</v>
      </c>
      <c r="TV27">
        <v>-1.9645655709820999</v>
      </c>
      <c r="TW27">
        <v>-15.766169227349501</v>
      </c>
      <c r="TX27">
        <v>-23.315099886982399</v>
      </c>
      <c r="TY27">
        <v>-7.8378825203871303</v>
      </c>
      <c r="TZ27">
        <v>-11.687754515968599</v>
      </c>
      <c r="UA27">
        <v>-6.2223095896444001</v>
      </c>
      <c r="UB27">
        <v>-11.9253457787516</v>
      </c>
      <c r="UC27">
        <v>-10.184224920512399</v>
      </c>
      <c r="UD27">
        <v>-12.465620789739701</v>
      </c>
      <c r="UE27">
        <v>-11.4338842002322</v>
      </c>
      <c r="UF27">
        <v>-14.236143441399699</v>
      </c>
      <c r="UG27">
        <v>-9.8910745045812405</v>
      </c>
      <c r="UH27">
        <v>-12.139024459355101</v>
      </c>
      <c r="UI27">
        <v>-8.3080391471264896</v>
      </c>
      <c r="UJ27">
        <v>-10.228208013220501</v>
      </c>
      <c r="UK27">
        <v>-15.8758616895612</v>
      </c>
      <c r="UL27">
        <v>-22.241908264241602</v>
      </c>
      <c r="UM27">
        <v>-9.5950584601110105</v>
      </c>
      <c r="UN27">
        <v>-23.560845645917301</v>
      </c>
      <c r="UO27">
        <v>-10.1501589980878</v>
      </c>
      <c r="UP27">
        <v>-18.990816778993398</v>
      </c>
      <c r="UQ27">
        <v>-11.464236642628</v>
      </c>
      <c r="UR27">
        <v>-11.7509544079024</v>
      </c>
      <c r="US27">
        <v>-5.6846006785974303</v>
      </c>
      <c r="UT27">
        <v>-12.608618952347801</v>
      </c>
      <c r="UU27">
        <v>-9.6755297055688096</v>
      </c>
      <c r="UV27">
        <v>-13.51916681428</v>
      </c>
      <c r="UW27">
        <v>-12.399154564163</v>
      </c>
      <c r="UX27">
        <v>-13.601458884151301</v>
      </c>
      <c r="UY27">
        <v>-9.9332718403881604</v>
      </c>
      <c r="UZ27">
        <v>-10.4290151942836</v>
      </c>
      <c r="VA27">
        <v>-10.0311898839287</v>
      </c>
      <c r="VB27">
        <v>-17.167877162102201</v>
      </c>
      <c r="VC27">
        <v>-6.67260734031328</v>
      </c>
      <c r="VD27">
        <v>-9.5623461616384002</v>
      </c>
      <c r="VE27">
        <v>-11.5492877687398</v>
      </c>
      <c r="VF27">
        <v>-6.2922926531606196</v>
      </c>
      <c r="VG27">
        <v>-23.997051466761</v>
      </c>
      <c r="VH27">
        <v>-11.3035121785119</v>
      </c>
      <c r="VI27">
        <v>-27.714189018965801</v>
      </c>
      <c r="VJ27">
        <v>-17.975876441979199</v>
      </c>
      <c r="VK27">
        <v>-13.997275710375</v>
      </c>
      <c r="VL27">
        <v>-9.1337696426131494</v>
      </c>
      <c r="VM27">
        <v>-9.0882517400525806</v>
      </c>
      <c r="VN27">
        <v>-11.728026113751399</v>
      </c>
      <c r="VO27">
        <v>-6.9929895433519702</v>
      </c>
      <c r="VP27">
        <v>-8.7569088628180491</v>
      </c>
      <c r="VQ27">
        <v>-13.916725236420699</v>
      </c>
      <c r="VR27">
        <v>-19.8639274426627</v>
      </c>
      <c r="VS27">
        <v>-14.229603823248</v>
      </c>
      <c r="VT27">
        <v>-15.633327315807501</v>
      </c>
      <c r="VU27">
        <v>-27.174769285630099</v>
      </c>
      <c r="VV27">
        <v>-21.997426632958199</v>
      </c>
      <c r="VW27">
        <v>-13.329574872190401</v>
      </c>
      <c r="VX27">
        <v>-24.521114580993999</v>
      </c>
      <c r="VY27">
        <v>-11.038054693486901</v>
      </c>
      <c r="VZ27">
        <v>-9.6830961079693907</v>
      </c>
      <c r="WA27">
        <v>-16.566354686273499</v>
      </c>
      <c r="WB27">
        <v>-7.16184700377383</v>
      </c>
      <c r="WC27">
        <v>-22.631201440150502</v>
      </c>
      <c r="WD27">
        <v>-10.5020547682431</v>
      </c>
      <c r="WE27">
        <v>-15.277778378429501</v>
      </c>
      <c r="WF27">
        <v>-12.275730800661799</v>
      </c>
      <c r="WG27">
        <v>-8.9576898126950706</v>
      </c>
      <c r="WH27">
        <v>-6.8250379841516402</v>
      </c>
      <c r="WI27">
        <v>-8.7752537782524502</v>
      </c>
      <c r="WJ27">
        <v>-14.1352771459477</v>
      </c>
      <c r="WK27">
        <v>-6.8652667879869398</v>
      </c>
      <c r="WL27">
        <v>-9.1464296971841197</v>
      </c>
      <c r="WM27">
        <v>-5.5096678208167296</v>
      </c>
      <c r="WN27">
        <v>-7.0389661314242202</v>
      </c>
      <c r="WO27">
        <v>-9.9444985119024807</v>
      </c>
      <c r="WP27">
        <v>-12.797146270812799</v>
      </c>
      <c r="WQ27">
        <v>-9.5875511050539295</v>
      </c>
      <c r="WR27">
        <v>-16.608739191129199</v>
      </c>
      <c r="WS27">
        <v>-5.8006495208890101</v>
      </c>
      <c r="WT27">
        <v>-10.555980112462199</v>
      </c>
      <c r="WU27">
        <v>-8.2660165242426995</v>
      </c>
      <c r="WV27">
        <v>-17.745571483524699</v>
      </c>
      <c r="WW27">
        <v>-29.556706559823802</v>
      </c>
      <c r="WX27">
        <v>-3.8667452131975599</v>
      </c>
      <c r="WY27">
        <v>-8.7930079644288206</v>
      </c>
      <c r="WZ27">
        <v>-8.2570202497442704</v>
      </c>
      <c r="XA27">
        <v>-9.5708852148116499</v>
      </c>
      <c r="XB27">
        <v>-13.7347493631666</v>
      </c>
      <c r="XC27">
        <v>-9.5980960695074806</v>
      </c>
      <c r="XD27">
        <v>-10.557844185538301</v>
      </c>
      <c r="XE27">
        <v>-12.472039262878701</v>
      </c>
      <c r="XF27">
        <v>-11.7789547546782</v>
      </c>
      <c r="XG27">
        <v>-19.7549794906476</v>
      </c>
      <c r="XH27">
        <v>-4.9742171705017002</v>
      </c>
      <c r="XI27">
        <v>-8.4006011704067003</v>
      </c>
      <c r="XJ27">
        <v>-9.1419446339576496</v>
      </c>
      <c r="XK27">
        <v>-30.283541578041401</v>
      </c>
      <c r="XL27">
        <v>-13.706512546762101</v>
      </c>
      <c r="XM27">
        <v>-7.2979187011076503</v>
      </c>
      <c r="XN27">
        <v>-14.6929983409737</v>
      </c>
      <c r="XO27">
        <v>-8.3672171119962098</v>
      </c>
      <c r="XP27">
        <v>-9.6033999886929902</v>
      </c>
      <c r="XQ27">
        <v>-14.8715138302148</v>
      </c>
      <c r="XR27">
        <v>-23.5344841435919</v>
      </c>
      <c r="XS27">
        <v>-9.1432864652548194</v>
      </c>
      <c r="XT27">
        <v>-6.8145676190037303</v>
      </c>
      <c r="XU27">
        <v>-6.2957450058514404</v>
      </c>
      <c r="XV27">
        <v>-9.7378034860000202</v>
      </c>
      <c r="XW27">
        <v>-8.9773001684451703</v>
      </c>
      <c r="XX27">
        <v>-8.1512682325061991</v>
      </c>
      <c r="XY27">
        <v>-7.4020862169771497</v>
      </c>
      <c r="XZ27">
        <v>-12.866512000134801</v>
      </c>
      <c r="YA27">
        <v>-11.7305238995192</v>
      </c>
      <c r="YB27">
        <v>-14.185800185038699</v>
      </c>
      <c r="YC27">
        <v>-16.910062208748901</v>
      </c>
      <c r="YD27">
        <v>-11.0517417214941</v>
      </c>
      <c r="YE27">
        <v>-10.213407718955599</v>
      </c>
      <c r="YF27">
        <v>-12.827560785879699</v>
      </c>
      <c r="YG27">
        <v>-12.4779325933932</v>
      </c>
      <c r="YH27">
        <v>-8.8344834171299507</v>
      </c>
      <c r="YI27">
        <v>-7.4641961584937597</v>
      </c>
      <c r="YJ27">
        <v>-14.3613633037679</v>
      </c>
      <c r="YK27">
        <v>-8.9184797406194303</v>
      </c>
      <c r="YL27">
        <v>-8.8661500452617492</v>
      </c>
      <c r="YM27">
        <v>-43.360058868312798</v>
      </c>
      <c r="YN27">
        <v>-21.478623877686498</v>
      </c>
      <c r="YO27">
        <v>-10.8594278683504</v>
      </c>
      <c r="YP27">
        <v>-11.3945525511207</v>
      </c>
      <c r="YQ27">
        <v>-11.681607609612</v>
      </c>
      <c r="YR27">
        <v>-4.6174278310901702</v>
      </c>
      <c r="YS27">
        <v>-13.578973115482601</v>
      </c>
      <c r="YT27">
        <v>-7.9202953203447599</v>
      </c>
      <c r="YU27">
        <v>-10.296752995462001</v>
      </c>
      <c r="YV27">
        <v>-10.940330349081</v>
      </c>
      <c r="YW27">
        <v>-18.495531681617699</v>
      </c>
      <c r="YX27">
        <v>-10.4723354232506</v>
      </c>
      <c r="YY27">
        <v>-17.538293732166998</v>
      </c>
      <c r="YZ27">
        <v>-9.3445822047667999</v>
      </c>
      <c r="ZA27">
        <v>-12.681779766618201</v>
      </c>
      <c r="ZB27">
        <v>-7.7217317443957496</v>
      </c>
      <c r="ZC27">
        <v>-8.3015640988311894</v>
      </c>
      <c r="ZD27">
        <v>-11.0668746489985</v>
      </c>
      <c r="ZE27">
        <v>-20.436035675478401</v>
      </c>
      <c r="ZF27">
        <v>-22.986132395985798</v>
      </c>
      <c r="ZG27">
        <v>-9.1525698286409405</v>
      </c>
      <c r="ZH27">
        <v>-25.5378153762802</v>
      </c>
      <c r="ZI27">
        <v>-5.1759902306718297</v>
      </c>
      <c r="ZJ27">
        <v>-15.9205914984641</v>
      </c>
      <c r="ZK27">
        <v>-8.0302883720081297</v>
      </c>
      <c r="ZL27">
        <v>-18.554286180783901</v>
      </c>
      <c r="ZM27">
        <v>-6.8760338310174802</v>
      </c>
      <c r="ZN27">
        <v>-13.1331914601494</v>
      </c>
      <c r="ZO27">
        <v>-11.5886286736066</v>
      </c>
      <c r="ZP27">
        <v>-12.6111454053059</v>
      </c>
      <c r="ZQ27">
        <v>-7.1525212750370599</v>
      </c>
      <c r="ZR27">
        <v>-27.231814997365898</v>
      </c>
      <c r="ZS27">
        <v>-12.907891575248</v>
      </c>
      <c r="ZT27">
        <v>-15.3625105077863</v>
      </c>
      <c r="ZU27">
        <v>-15.226754378254901</v>
      </c>
      <c r="ZV27">
        <v>-10.0890079422037</v>
      </c>
      <c r="ZW27">
        <v>-9.3613158468294007</v>
      </c>
      <c r="ZX27">
        <v>-12.9662759592863</v>
      </c>
      <c r="ZY27">
        <v>-13.0397639217313</v>
      </c>
      <c r="ZZ27">
        <v>-11.8331362199105</v>
      </c>
      <c r="AAA27">
        <v>-19.5918967514868</v>
      </c>
      <c r="AAB27">
        <v>-5.8473670064898897</v>
      </c>
      <c r="AAC27">
        <v>-18.9149721477289</v>
      </c>
      <c r="AAD27">
        <v>-9.9805544356890401</v>
      </c>
      <c r="AAE27">
        <v>-17.757358195515</v>
      </c>
      <c r="AAF27">
        <v>-11.4933197676323</v>
      </c>
      <c r="AAG27">
        <v>-8.5505027444712294</v>
      </c>
      <c r="AAH27">
        <v>-6.8536070560692499</v>
      </c>
      <c r="AAI27">
        <v>-14.9060431342809</v>
      </c>
      <c r="AAJ27">
        <v>-21.918768824039901</v>
      </c>
      <c r="AAK27">
        <v>-6.9236064853314803</v>
      </c>
      <c r="AAL27">
        <v>-11.4667056311006</v>
      </c>
      <c r="AAM27">
        <v>-9.1021410779164604</v>
      </c>
      <c r="AAN27">
        <v>-7.1725342090693101</v>
      </c>
      <c r="AAO27">
        <v>-7.4388754841403397</v>
      </c>
      <c r="AAP27">
        <v>-13.7972972997678</v>
      </c>
      <c r="AAQ27">
        <v>-13.389403452715399</v>
      </c>
      <c r="AAR27">
        <v>-9.3303380663407403</v>
      </c>
      <c r="AAS27">
        <v>-5.12010098387589</v>
      </c>
      <c r="AAT27">
        <v>-12.6388094616216</v>
      </c>
      <c r="AAU27">
        <v>-14.3954433151508</v>
      </c>
      <c r="AAV27">
        <v>-23.5971626094043</v>
      </c>
      <c r="AAW27">
        <v>-9.9982533001482903</v>
      </c>
      <c r="AAX27">
        <v>-12.552613299634899</v>
      </c>
      <c r="AAY27">
        <v>-8.9018895532568898</v>
      </c>
      <c r="AAZ27">
        <v>-23.763428514624401</v>
      </c>
      <c r="ABA27">
        <v>-15.244786924436699</v>
      </c>
      <c r="ABB27">
        <v>-12.111379019122399</v>
      </c>
      <c r="ABC27">
        <v>-7.5512672124678799</v>
      </c>
      <c r="ABD27">
        <v>-5.5053236835266297</v>
      </c>
      <c r="ABE27">
        <v>-6.6307904387084298</v>
      </c>
      <c r="ABF27">
        <v>-17.893595560726499</v>
      </c>
      <c r="ABG27">
        <v>-14.6729776353713</v>
      </c>
      <c r="ABH27">
        <v>-3.7439186950680599</v>
      </c>
      <c r="ABI27">
        <v>-19.5581088225026</v>
      </c>
      <c r="ABJ27">
        <v>-12.8210267941975</v>
      </c>
      <c r="ABK27">
        <v>-12.916046571805101</v>
      </c>
      <c r="ABL27">
        <v>-24.4180472276717</v>
      </c>
      <c r="ABM27">
        <v>-22.990218263574899</v>
      </c>
      <c r="ABN27">
        <v>-10.248931376743</v>
      </c>
      <c r="ABO27">
        <v>-5.9827849673204998</v>
      </c>
      <c r="ABP27">
        <v>-17.7831119863251</v>
      </c>
      <c r="ABQ27">
        <v>-7.0009100468701897</v>
      </c>
      <c r="ABR27">
        <v>-10.2232247112208</v>
      </c>
      <c r="ABS27">
        <v>-14.7623836912976</v>
      </c>
      <c r="ABT27">
        <v>-9.9510645258226305</v>
      </c>
      <c r="ABU27">
        <v>-16.989773539582401</v>
      </c>
      <c r="ABV27">
        <v>-9.7149511854204</v>
      </c>
      <c r="ABW27">
        <v>-12.368611200180901</v>
      </c>
      <c r="ABX27">
        <v>-4.7324969520787201</v>
      </c>
      <c r="ABY27">
        <v>-11.597037282453799</v>
      </c>
      <c r="ABZ27">
        <v>-11.063920858232599</v>
      </c>
      <c r="ACA27">
        <v>-11.5193783266695</v>
      </c>
      <c r="ACB27">
        <v>-6.6780484494149697</v>
      </c>
      <c r="ACC27">
        <v>-9.7912339697017803</v>
      </c>
      <c r="ACD27">
        <v>-9.5750784234099093</v>
      </c>
      <c r="ACE27">
        <v>-13.3379908469705</v>
      </c>
      <c r="ACF27">
        <v>-9.67778863616698</v>
      </c>
      <c r="ACG27">
        <v>-8.8026641772006506</v>
      </c>
      <c r="ACH27">
        <v>-12.4533727621177</v>
      </c>
      <c r="ACI27">
        <v>-17.526896316918901</v>
      </c>
      <c r="ACJ27">
        <v>-6.3474467659642402</v>
      </c>
      <c r="ACK27">
        <v>-14.886030215001099</v>
      </c>
      <c r="ACL27">
        <v>-17.880342053434099</v>
      </c>
      <c r="ACM27">
        <v>-16.715794633024</v>
      </c>
      <c r="ACN27">
        <v>-17.6990211898</v>
      </c>
      <c r="ACO27">
        <v>-18.169974791087199</v>
      </c>
      <c r="ACP27">
        <v>-7.6008449600354604</v>
      </c>
      <c r="ACQ27">
        <v>-27.464597789163399</v>
      </c>
      <c r="ACR27">
        <v>-20.506861493147301</v>
      </c>
      <c r="ACS27">
        <v>-16.747780526600799</v>
      </c>
      <c r="ACT27">
        <v>-7.6743986077372002</v>
      </c>
      <c r="ACU27">
        <v>-20.865061205143</v>
      </c>
      <c r="ACV27">
        <v>-26.735797508705598</v>
      </c>
      <c r="ACW27">
        <v>-12.0831164110594</v>
      </c>
      <c r="ACX27">
        <v>-17.4227246262205</v>
      </c>
      <c r="ACY27">
        <v>-11.442725559791601</v>
      </c>
      <c r="ACZ27">
        <v>-7.0365781081018497</v>
      </c>
      <c r="ADA27">
        <v>-12.380341188922801</v>
      </c>
      <c r="ADB27">
        <v>-10.9714481111374</v>
      </c>
      <c r="ADC27">
        <v>-7.0886594673464502</v>
      </c>
      <c r="ADD27">
        <v>-20.305749012153001</v>
      </c>
      <c r="ADE27">
        <v>-1.15590274358692</v>
      </c>
      <c r="ADF27">
        <v>-8.9855538988428201</v>
      </c>
      <c r="ADG27">
        <v>-24.1167568519319</v>
      </c>
      <c r="ADH27">
        <v>-6.4873254689516404</v>
      </c>
      <c r="ADI27">
        <v>-36.162567388578402</v>
      </c>
      <c r="ADJ27">
        <v>-21.224319067672301</v>
      </c>
      <c r="ADK27">
        <v>-16.5589427801848</v>
      </c>
      <c r="ADL27">
        <v>-14.0225736488024</v>
      </c>
      <c r="ADM27">
        <v>-14.4946149557057</v>
      </c>
      <c r="ADN27">
        <v>-16.4087883072933</v>
      </c>
      <c r="ADO27">
        <v>-9.2773688569100994</v>
      </c>
      <c r="ADP27">
        <v>-13.5964194077846</v>
      </c>
      <c r="ADQ27">
        <v>-16.437561517215901</v>
      </c>
      <c r="ADR27">
        <v>-17.972313452303698</v>
      </c>
      <c r="ADS27">
        <v>-15.0217816449018</v>
      </c>
      <c r="ADT27">
        <v>-11.374129208873001</v>
      </c>
      <c r="ADU27">
        <v>-21.8736930194741</v>
      </c>
      <c r="ADV27">
        <v>-13.4522125904817</v>
      </c>
      <c r="ADW27">
        <v>-17.912259020459299</v>
      </c>
      <c r="ADX27">
        <v>-22.493544572764101</v>
      </c>
      <c r="ADY27">
        <v>-7.2130399068250597</v>
      </c>
      <c r="ADZ27">
        <v>-9.2799620389019104</v>
      </c>
      <c r="AEA27">
        <v>-13.8742416432186</v>
      </c>
      <c r="AEB27">
        <v>-14.3292703330491</v>
      </c>
      <c r="AEC27">
        <v>-8.1829913726305694</v>
      </c>
      <c r="AED27">
        <v>-10.8355951641643</v>
      </c>
      <c r="AEE27">
        <v>-14.9300211189365</v>
      </c>
      <c r="AEF27">
        <v>-5.4744265767342002</v>
      </c>
      <c r="AEG27">
        <v>-5.9028561962625803</v>
      </c>
      <c r="AEH27">
        <v>-13.2418251537568</v>
      </c>
      <c r="AEI27">
        <v>-13.747677084720999</v>
      </c>
      <c r="AEJ27">
        <v>-8.0090542070825901</v>
      </c>
      <c r="AEK27">
        <v>-34.370586681870797</v>
      </c>
      <c r="AEL27">
        <v>-7.6829206164736101</v>
      </c>
      <c r="AEM27">
        <v>-14.834666685294801</v>
      </c>
      <c r="AEN27">
        <v>-9.89795197495968</v>
      </c>
      <c r="AEO27">
        <v>-13.1064172601465</v>
      </c>
      <c r="AEP27">
        <v>-17.719804612384401</v>
      </c>
      <c r="AEQ27">
        <v>-8.3671231116405007</v>
      </c>
      <c r="AER27">
        <v>-13.7648720975654</v>
      </c>
      <c r="AES27">
        <v>-8.4298856776251796</v>
      </c>
      <c r="AET27">
        <v>-22.355648217034101</v>
      </c>
      <c r="AEU27">
        <v>-11.8136066094429</v>
      </c>
      <c r="AEV27">
        <v>-13.6810468636828</v>
      </c>
      <c r="AEW27">
        <v>-14.7506389485822</v>
      </c>
      <c r="AEX27">
        <v>-10.204378679513599</v>
      </c>
      <c r="AEY27">
        <v>-9.1931831693327997</v>
      </c>
      <c r="AEZ27">
        <v>-10.33417278598</v>
      </c>
      <c r="AFA27">
        <v>-15.2945288097663</v>
      </c>
      <c r="AFB27">
        <v>-16.541961189041501</v>
      </c>
      <c r="AFC27">
        <v>-16.866451008704502</v>
      </c>
      <c r="AFD27">
        <v>-9.9456123447606899</v>
      </c>
      <c r="AFE27">
        <v>-4.6128642703979201</v>
      </c>
      <c r="AFF27">
        <v>-7.5949283402032401</v>
      </c>
      <c r="AFG27">
        <v>-11.620774007323099</v>
      </c>
      <c r="AFH27">
        <v>-11.2754587262496</v>
      </c>
      <c r="AFI27">
        <v>-11.4073412786611</v>
      </c>
      <c r="AFJ27">
        <v>-12.3060093709475</v>
      </c>
      <c r="AFK27">
        <v>-20.217970224425802</v>
      </c>
      <c r="AFL27">
        <v>-12.372377560057201</v>
      </c>
      <c r="AFM27">
        <v>-6.1259429108178303</v>
      </c>
      <c r="AFN27">
        <v>-14.6661842877441</v>
      </c>
      <c r="AFO27">
        <v>-25.449553661119701</v>
      </c>
      <c r="AFP27">
        <v>-9.6042244561212193</v>
      </c>
      <c r="AFQ27">
        <v>-9.5635521543786997</v>
      </c>
      <c r="AFR27">
        <v>-14.495819537063699</v>
      </c>
      <c r="AFS27">
        <v>-9.9780634683267806</v>
      </c>
      <c r="AFT27">
        <v>-20.3420000969315</v>
      </c>
      <c r="AFU27">
        <v>-3.84082216551317</v>
      </c>
      <c r="AFV27">
        <v>-10.1769181815406</v>
      </c>
      <c r="AFW27">
        <v>-16.519980866538098</v>
      </c>
      <c r="AFX27">
        <v>-23.786152598875201</v>
      </c>
      <c r="AFY27">
        <v>-16.265501617732301</v>
      </c>
      <c r="AFZ27">
        <v>-7.4715200494522698</v>
      </c>
      <c r="AGA27">
        <v>-17.1071342356759</v>
      </c>
      <c r="AGB27">
        <v>-24.999969598665398</v>
      </c>
      <c r="AGC27">
        <v>-11.9837879568137</v>
      </c>
      <c r="AGD27">
        <v>-11.581362155017899</v>
      </c>
      <c r="AGE27">
        <v>-19.377349464676001</v>
      </c>
      <c r="AGF27">
        <v>-14.237581560392799</v>
      </c>
      <c r="AGG27">
        <v>-15.7730233725984</v>
      </c>
      <c r="AGH27">
        <v>-16.451514314371899</v>
      </c>
      <c r="AGI27">
        <v>-17.2361683509098</v>
      </c>
      <c r="AGJ27">
        <v>-12.669972989758399</v>
      </c>
      <c r="AGK27">
        <v>-10.1172649913933</v>
      </c>
      <c r="AGL27">
        <v>-28.1536415223555</v>
      </c>
      <c r="AGM27">
        <v>-8.8882620979770195</v>
      </c>
      <c r="AGN27">
        <v>-9.5876471189671104</v>
      </c>
      <c r="AGO27">
        <v>-12.7005389476447</v>
      </c>
      <c r="AGP27">
        <v>-17.184771035642701</v>
      </c>
      <c r="AGQ27">
        <v>-8.6167676156228197</v>
      </c>
      <c r="AGR27">
        <v>-16.5103497122821</v>
      </c>
      <c r="AGS27">
        <v>-10.050410203038799</v>
      </c>
      <c r="AGT27">
        <v>-8.4503105724761802</v>
      </c>
      <c r="AGU27">
        <v>-15.9398467028228</v>
      </c>
      <c r="AGV27">
        <v>-10.909477870244</v>
      </c>
      <c r="AGW27">
        <v>-13.563002067237701</v>
      </c>
      <c r="AGX27">
        <v>-7.4521183402181101</v>
      </c>
      <c r="AGY27">
        <v>-8.2825215491403394</v>
      </c>
      <c r="AGZ27">
        <v>-9.4406612280341502</v>
      </c>
      <c r="AHA27">
        <v>-10.1948672816917</v>
      </c>
      <c r="AHB27">
        <v>-8.0005177171297497</v>
      </c>
      <c r="AHC27">
        <v>-10.8496733129221</v>
      </c>
      <c r="AHD27">
        <v>-11.179316926361899</v>
      </c>
      <c r="AHE27">
        <v>-10.064418389834801</v>
      </c>
      <c r="AHF27">
        <v>-7.5860232650657897</v>
      </c>
      <c r="AHG27">
        <v>-9.1383937863029701</v>
      </c>
      <c r="AHH27">
        <v>-10.5105389167026</v>
      </c>
      <c r="AHI27">
        <v>-27.4770931669029</v>
      </c>
      <c r="AHJ27">
        <v>-7.5160211865270101</v>
      </c>
      <c r="AHK27">
        <v>-14.9323382990572</v>
      </c>
      <c r="AHL27">
        <v>-23.457686397888601</v>
      </c>
      <c r="AHM27">
        <v>-11.6149964787712</v>
      </c>
      <c r="AHN27">
        <v>-7.4049534166048003</v>
      </c>
      <c r="AHO27">
        <v>-20.643725332447801</v>
      </c>
      <c r="AHP27">
        <v>-24.453519037590201</v>
      </c>
      <c r="AHQ27">
        <v>-10.655466954984</v>
      </c>
      <c r="AHR27">
        <v>-9.4826418966771104</v>
      </c>
      <c r="AHS27">
        <v>-7.3253060875364602</v>
      </c>
      <c r="AHT27">
        <v>-12.1689952795188</v>
      </c>
      <c r="AHU27">
        <v>-5.1800243565212201</v>
      </c>
      <c r="AHV27">
        <v>-20.1892684941303</v>
      </c>
      <c r="AHW27">
        <v>-15.7464576790568</v>
      </c>
      <c r="AHX27">
        <v>-9.0482883762922803</v>
      </c>
      <c r="AHY27">
        <v>-12.659109232240599</v>
      </c>
      <c r="AHZ27">
        <v>-13.273774694580901</v>
      </c>
      <c r="AIA27">
        <v>-10.738791840402801</v>
      </c>
      <c r="AIB27">
        <v>-25.709375684314601</v>
      </c>
      <c r="AIC27">
        <v>-12.4843694208591</v>
      </c>
      <c r="AID27">
        <v>-6.1011037296786998</v>
      </c>
      <c r="AIE27">
        <v>-14.323107243022299</v>
      </c>
      <c r="AIF27">
        <v>-6.73300057254934</v>
      </c>
      <c r="AIG27">
        <v>-11.390205854460801</v>
      </c>
      <c r="AIH27">
        <v>-2.5131447297117702</v>
      </c>
      <c r="AII27">
        <v>-12.564488102711399</v>
      </c>
      <c r="AIJ27">
        <v>-8.5787977952233501</v>
      </c>
      <c r="AIK27">
        <v>-15.7537461638334</v>
      </c>
      <c r="AIL27">
        <v>-7.48952480441588</v>
      </c>
      <c r="AIM27">
        <v>-14.876222347057601</v>
      </c>
      <c r="AIN27">
        <v>-9.1345364943846601</v>
      </c>
      <c r="AIO27">
        <v>-10.9297238781931</v>
      </c>
      <c r="AIP27">
        <v>-25.825628616241101</v>
      </c>
      <c r="AIQ27">
        <v>-21.987958741059</v>
      </c>
      <c r="AIR27">
        <v>-7.8977118841524101</v>
      </c>
      <c r="AIS27">
        <v>-10.629442232668699</v>
      </c>
      <c r="AIT27">
        <v>-7.0105574997880398</v>
      </c>
      <c r="AIU27">
        <v>-7.9976981834282403</v>
      </c>
      <c r="AIV27">
        <v>-10.2046831637533</v>
      </c>
      <c r="AIW27">
        <v>-14.178293238497799</v>
      </c>
      <c r="AIX27">
        <v>-6.4975925643553296</v>
      </c>
      <c r="AIY27">
        <v>-11.233713650813399</v>
      </c>
      <c r="AIZ27">
        <v>-8.2580739254751503</v>
      </c>
      <c r="AJA27">
        <v>-13.3650986715384</v>
      </c>
      <c r="AJB27">
        <v>-11.0834097005717</v>
      </c>
      <c r="AJC27">
        <v>-6.0500070378666102</v>
      </c>
      <c r="AJD27">
        <v>-11.748170621979501</v>
      </c>
      <c r="AJE27">
        <v>-8.9936934820036907</v>
      </c>
      <c r="AJF27">
        <v>-9.8765581715389299</v>
      </c>
      <c r="AJG27">
        <v>-15.9925063548264</v>
      </c>
      <c r="AJH27">
        <v>-17.077877037894499</v>
      </c>
      <c r="AJI27">
        <v>-36.645616622122503</v>
      </c>
      <c r="AJJ27">
        <v>-17.523710337931</v>
      </c>
      <c r="AJK27">
        <v>-11.177463479457</v>
      </c>
      <c r="AJL27">
        <v>-12.6396363718455</v>
      </c>
      <c r="AJM27">
        <v>-16.8242349335132</v>
      </c>
      <c r="AJN27">
        <v>-9.5898267503772008</v>
      </c>
      <c r="AJO27">
        <v>-14.2325039272857</v>
      </c>
      <c r="AJP27">
        <v>-17.294879606893801</v>
      </c>
      <c r="AJQ27">
        <v>-6.9975321968874802</v>
      </c>
      <c r="AJR27">
        <v>-11.9295273196099</v>
      </c>
      <c r="AJS27">
        <v>-7.5225099356343597</v>
      </c>
      <c r="AJT27">
        <v>-6.2886458747335601</v>
      </c>
      <c r="AJU27">
        <v>-18.4359614003187</v>
      </c>
      <c r="AJV27">
        <v>-21.1493074336205</v>
      </c>
      <c r="AJW27">
        <v>-6.2128366191484199</v>
      </c>
      <c r="AJX27">
        <v>-11.509935995043801</v>
      </c>
      <c r="AJY27">
        <v>-18.606458808994802</v>
      </c>
      <c r="AJZ27">
        <v>-13.0913525763343</v>
      </c>
      <c r="AKA27">
        <v>-16.761593248390898</v>
      </c>
      <c r="AKB27">
        <v>-19.191987193166302</v>
      </c>
      <c r="AKC27">
        <v>-14.427709125008899</v>
      </c>
      <c r="AKD27">
        <v>-8.0199512191383597</v>
      </c>
      <c r="AKE27">
        <v>-7.7365005684265498</v>
      </c>
      <c r="AKF27">
        <v>-10.43005806078</v>
      </c>
      <c r="AKG27">
        <v>-9.3270395887776392</v>
      </c>
      <c r="AKH27">
        <v>-11.6689241734629</v>
      </c>
      <c r="AKI27">
        <v>-7.01106399407678</v>
      </c>
      <c r="AKJ27">
        <v>-18.1951912901527</v>
      </c>
      <c r="AKK27">
        <v>-11.954411434713601</v>
      </c>
      <c r="AKL27">
        <v>-10.364083940903299</v>
      </c>
      <c r="AKM27">
        <v>-11.0927751533064</v>
      </c>
      <c r="AKN27">
        <v>-8.60512003939923</v>
      </c>
      <c r="AKO27">
        <v>-11.650697499923901</v>
      </c>
      <c r="AKP27">
        <v>-11.5941563259157</v>
      </c>
      <c r="AKQ27">
        <v>-24.509374294113702</v>
      </c>
      <c r="AKR27">
        <v>-9.38667652908285</v>
      </c>
      <c r="AKS27">
        <v>-9.6346745293700202</v>
      </c>
      <c r="AKT27">
        <v>-13.046462346084599</v>
      </c>
      <c r="AKU27">
        <v>-13.9207033025179</v>
      </c>
      <c r="AKV27">
        <v>-24.182338997824001</v>
      </c>
      <c r="AKW27">
        <v>-10.304656482260899</v>
      </c>
      <c r="AKX27">
        <v>-15.543080783077</v>
      </c>
      <c r="AKY27">
        <v>-11.2186508912447</v>
      </c>
      <c r="AKZ27">
        <v>-13.6935983048637</v>
      </c>
      <c r="ALA27">
        <v>-18.518533079313901</v>
      </c>
      <c r="ALB27">
        <v>-8.8786664933759596</v>
      </c>
      <c r="ALC27">
        <v>-15.353395929553599</v>
      </c>
      <c r="ALD27">
        <v>-13.3646997677993</v>
      </c>
      <c r="ALE27">
        <v>-9.0600851106040903</v>
      </c>
      <c r="ALF27">
        <v>-19.123577061641399</v>
      </c>
      <c r="ALG27">
        <v>-11.330784607972801</v>
      </c>
      <c r="ALH27">
        <v>-17.453211437148099</v>
      </c>
      <c r="ALI27">
        <v>-12.670733329772601</v>
      </c>
      <c r="ALJ27">
        <v>-9.3080998211819708</v>
      </c>
      <c r="ALK27">
        <v>-48.522777503466102</v>
      </c>
      <c r="ALL27">
        <v>-8.6635152672833708</v>
      </c>
      <c r="ALM27">
        <v>-13.546366321806101</v>
      </c>
      <c r="ALN27">
        <v>-9.8616979873730806</v>
      </c>
      <c r="ALO27">
        <v>-14.0069815872512</v>
      </c>
      <c r="ALP27">
        <v>-16.044497718008401</v>
      </c>
      <c r="ALQ27">
        <v>-11.801221047457799</v>
      </c>
      <c r="ALR27">
        <v>-15.914746899280599</v>
      </c>
      <c r="ALS27">
        <v>-3.75320370159156</v>
      </c>
      <c r="ALT27">
        <v>-7.2605679622644201</v>
      </c>
      <c r="ALU27">
        <v>-11.1364466984834</v>
      </c>
      <c r="ALV27">
        <v>-11.8902129586959</v>
      </c>
      <c r="ALW27">
        <v>-6.8713425030550503</v>
      </c>
      <c r="ALX27">
        <v>-9.8225458615870291</v>
      </c>
      <c r="ALY27">
        <v>-12.1375696149532</v>
      </c>
      <c r="ALZ27">
        <v>-5.5043664595690398</v>
      </c>
      <c r="AMA27">
        <v>-8.9558056951430292</v>
      </c>
      <c r="AMB27">
        <v>-11.1520844302635</v>
      </c>
      <c r="AMC27">
        <v>-7.9740721621469701</v>
      </c>
      <c r="AMD27">
        <v>-7.1713261917325601</v>
      </c>
      <c r="AME27">
        <v>-10.6825995574539</v>
      </c>
      <c r="AMF27">
        <v>-17.740468848892601</v>
      </c>
      <c r="AMG27">
        <v>-8.6123279995125603</v>
      </c>
      <c r="AMH27">
        <v>-16.690943226418899</v>
      </c>
      <c r="AMI27">
        <v>-9.7459850487748305</v>
      </c>
      <c r="AMJ27">
        <v>-8.9576047988831</v>
      </c>
      <c r="AMK27">
        <v>-30.490231620620499</v>
      </c>
      <c r="AML27">
        <v>-14.6018118892266</v>
      </c>
      <c r="AMM27">
        <v>-7.4286850866687599</v>
      </c>
      <c r="AMN27">
        <v>-7.2263440606624796</v>
      </c>
      <c r="AMO27">
        <v>-17.161681457838299</v>
      </c>
      <c r="AMP27">
        <v>-13.0067055512071</v>
      </c>
      <c r="AMQ27">
        <v>-23.043330502235499</v>
      </c>
      <c r="AMR27">
        <v>-5.7162688875332304</v>
      </c>
      <c r="AMS27">
        <v>-1.1400060484428101</v>
      </c>
      <c r="AMT27">
        <v>-12.7151061250854</v>
      </c>
      <c r="AMU27">
        <v>-6.2975085362776602</v>
      </c>
      <c r="AMV27">
        <v>-3.9791071571302701</v>
      </c>
      <c r="AMW27">
        <v>-8.3576782798144205</v>
      </c>
      <c r="AMX27">
        <v>-16.274503984169801</v>
      </c>
      <c r="AMY27">
        <v>-9.4878170602051703</v>
      </c>
      <c r="AMZ27">
        <v>-7.2254773933782701</v>
      </c>
      <c r="ANA27">
        <v>-12.856353140501399</v>
      </c>
      <c r="ANB27">
        <v>-12.9444404074157</v>
      </c>
      <c r="ANC27">
        <v>-14.9668457664005</v>
      </c>
      <c r="AND27">
        <v>-11.822378029638299</v>
      </c>
      <c r="ANE27">
        <v>-10.023368627167599</v>
      </c>
      <c r="ANF27">
        <v>-9.8149119954597399</v>
      </c>
      <c r="ANG27">
        <v>-23.759237074647</v>
      </c>
      <c r="ANH27">
        <v>-6.8194019272729403</v>
      </c>
      <c r="ANI27">
        <v>-15.900238673871</v>
      </c>
      <c r="ANJ27">
        <v>-25.9693812253769</v>
      </c>
      <c r="ANK27">
        <v>-10.949095314636899</v>
      </c>
      <c r="ANL27">
        <v>-13.518245006440701</v>
      </c>
      <c r="ANM27">
        <v>-12.7343616164517</v>
      </c>
      <c r="ANN27">
        <v>-10.957807887258999</v>
      </c>
      <c r="ANO27">
        <v>-10.6503625410495</v>
      </c>
      <c r="ANP27">
        <v>-27.4169851067407</v>
      </c>
      <c r="ANQ27">
        <v>-11.8252733024788</v>
      </c>
      <c r="ANR27">
        <v>-16.1232382894379</v>
      </c>
      <c r="ANS27">
        <v>-11.1944566067687</v>
      </c>
      <c r="ANT27">
        <v>-17.277446664406199</v>
      </c>
      <c r="ANU27">
        <v>-4.6071647885566698</v>
      </c>
      <c r="ANV27">
        <v>-7.2021537562989399</v>
      </c>
      <c r="ANW27">
        <v>-10.7819164393758</v>
      </c>
      <c r="ANX27">
        <v>-9.1441891825774899</v>
      </c>
      <c r="ANY27">
        <v>-5.8108793606571103</v>
      </c>
      <c r="ANZ27">
        <v>-18.911907909870099</v>
      </c>
      <c r="AOA27">
        <v>-14.386058642761601</v>
      </c>
      <c r="AOB27">
        <v>-10.588131070807</v>
      </c>
      <c r="AOC27">
        <v>-14.8274490701509</v>
      </c>
      <c r="AOD27">
        <v>-15.1426921067811</v>
      </c>
      <c r="AOE27">
        <v>-9.0500618972793099</v>
      </c>
      <c r="AOF27">
        <v>-15.749936571387099</v>
      </c>
      <c r="AOG27">
        <v>-12.8146666245208</v>
      </c>
      <c r="AOH27">
        <v>-18.618777965311999</v>
      </c>
      <c r="AOI27">
        <v>-6.1638356377486101</v>
      </c>
      <c r="AOJ27">
        <v>-7.2478073306239104</v>
      </c>
      <c r="AOK27">
        <v>-12.422662656355101</v>
      </c>
      <c r="AOL27">
        <v>-7.6715359042681799</v>
      </c>
      <c r="AOM27">
        <v>-3.3679226255238199</v>
      </c>
      <c r="AON27">
        <v>-15.5463084964074</v>
      </c>
      <c r="AOO27">
        <v>-13.8355378382292</v>
      </c>
      <c r="AOP27">
        <v>-11.783651639849101</v>
      </c>
      <c r="AOQ27">
        <v>-8.6778198397489898</v>
      </c>
      <c r="AOR27">
        <v>-11.746620673944999</v>
      </c>
      <c r="AOS27">
        <v>-11.3624330034112</v>
      </c>
      <c r="AOT27">
        <v>0</v>
      </c>
      <c r="AOU27">
        <v>-8.0295671790549097</v>
      </c>
      <c r="AOV27">
        <v>-14.998596431426</v>
      </c>
      <c r="AOW27">
        <v>-7.1906200656597701</v>
      </c>
      <c r="AOX27">
        <v>-26.2109795918009</v>
      </c>
      <c r="AOY27">
        <v>-10.373764939207501</v>
      </c>
      <c r="AOZ27">
        <v>-5.2647187692538999</v>
      </c>
      <c r="APA27">
        <v>-5.9492718598702696</v>
      </c>
      <c r="APB27">
        <v>-15.9222884497196</v>
      </c>
      <c r="APC27">
        <v>-37.0865644635279</v>
      </c>
      <c r="APD27">
        <v>-9.0179818888455792</v>
      </c>
      <c r="APE27">
        <v>-13.244709815137</v>
      </c>
      <c r="APF27">
        <v>-5.1450422746436004</v>
      </c>
      <c r="APG27">
        <v>-9.8028353105074792</v>
      </c>
      <c r="APH27">
        <v>-11.8938804844024</v>
      </c>
      <c r="API27">
        <v>-11.3954966747455</v>
      </c>
      <c r="APJ27">
        <v>-7.0059087083768903</v>
      </c>
      <c r="APK27">
        <v>-6.01497012288897</v>
      </c>
      <c r="APL27">
        <v>-11.3459120221963</v>
      </c>
      <c r="APM27">
        <v>-11.453159805112</v>
      </c>
      <c r="APN27">
        <v>-15.963967760800401</v>
      </c>
      <c r="APO27">
        <v>-13.8431225083936</v>
      </c>
      <c r="APP27">
        <v>-24.0283666120195</v>
      </c>
      <c r="APQ27">
        <v>-5.3504144562448896</v>
      </c>
      <c r="APR27">
        <v>-17.5865541090668</v>
      </c>
      <c r="APS27">
        <v>-7.0315859167622303</v>
      </c>
      <c r="APT27">
        <v>-8.1171840902875694</v>
      </c>
      <c r="APU27">
        <v>-11.8363677155274</v>
      </c>
      <c r="APV27">
        <v>-15.4324146609175</v>
      </c>
      <c r="APW27">
        <v>-9.4370189272088094</v>
      </c>
      <c r="APX27">
        <v>-13.374956291130699</v>
      </c>
      <c r="APY27">
        <v>-12.558358460995001</v>
      </c>
      <c r="APZ27">
        <v>-11.208984216547799</v>
      </c>
      <c r="AQA27">
        <v>-15.027848141711701</v>
      </c>
      <c r="AQB27">
        <v>-3.3793418874171302</v>
      </c>
      <c r="AQC27">
        <v>-11.1181877195098</v>
      </c>
      <c r="AQD27">
        <v>-13.741747444451599</v>
      </c>
      <c r="AQE27">
        <v>-9.9551778835831595</v>
      </c>
      <c r="AQF27">
        <v>-23.850732324071</v>
      </c>
      <c r="AQG27">
        <v>-11.685742850399199</v>
      </c>
      <c r="AQH27">
        <v>-8.5450094739379399</v>
      </c>
      <c r="AQI27">
        <v>-8.2404859131275696</v>
      </c>
      <c r="AQJ27">
        <v>-25.100826120366101</v>
      </c>
      <c r="AQK27">
        <v>-15.2846004958751</v>
      </c>
      <c r="AQL27">
        <v>-20.2313166986754</v>
      </c>
      <c r="AQM27">
        <v>-8.5314724076837098</v>
      </c>
      <c r="AQN27">
        <v>-2.2648255322013702</v>
      </c>
      <c r="AQO27">
        <v>-13.454627533672101</v>
      </c>
      <c r="AQP27">
        <v>-7.3344511705244901</v>
      </c>
      <c r="AQQ27">
        <v>-8.1712743224939892</v>
      </c>
      <c r="AQR27">
        <v>-18.967546700879801</v>
      </c>
      <c r="AQS27">
        <v>-5.5581119168492101</v>
      </c>
      <c r="AQT27">
        <v>-5.6303654192749102</v>
      </c>
      <c r="AQU27">
        <v>-13.1350346435025</v>
      </c>
      <c r="AQV27">
        <v>-9.7826337993281793</v>
      </c>
      <c r="AQW27">
        <v>-22.7587908296967</v>
      </c>
      <c r="AQX27">
        <v>-5.5853632872080796</v>
      </c>
      <c r="AQY27">
        <v>-12.635343234980599</v>
      </c>
      <c r="AQZ27">
        <v>-3.2416346655695598</v>
      </c>
      <c r="ARA27">
        <v>-5.83275193120559</v>
      </c>
      <c r="ARB27">
        <v>-9.1082493863103799</v>
      </c>
      <c r="ARC27">
        <v>-19.7281404976634</v>
      </c>
      <c r="ARD27">
        <v>-9.3006650824260895</v>
      </c>
      <c r="ARE27">
        <v>-19.707451646994201</v>
      </c>
      <c r="ARF27">
        <v>-7.7658725498701804</v>
      </c>
      <c r="ARG27">
        <v>-11.5182161796324</v>
      </c>
      <c r="ARH27">
        <v>-12.239504452844301</v>
      </c>
      <c r="ARI27">
        <v>-13.151837681723499</v>
      </c>
      <c r="ARJ27">
        <v>-4.50143366758076</v>
      </c>
      <c r="ARK27">
        <v>-13.200338120501099</v>
      </c>
      <c r="ARL27">
        <v>-22.887605994945499</v>
      </c>
      <c r="ARM27">
        <v>-14.6036635463695</v>
      </c>
      <c r="ARN27">
        <v>-26.5154197952142</v>
      </c>
      <c r="ARO27">
        <v>-24.581391755372199</v>
      </c>
      <c r="ARP27">
        <v>-6.6216160453104802</v>
      </c>
      <c r="ARQ27">
        <v>-7.9693561108860296</v>
      </c>
      <c r="ARR27">
        <v>-15.1009955166704</v>
      </c>
      <c r="ARS27">
        <v>-8.9666553974813894</v>
      </c>
      <c r="ART27">
        <v>-17.371566017965801</v>
      </c>
      <c r="ARU27">
        <v>-28.829568594788</v>
      </c>
      <c r="ARV27">
        <v>-10.5700123819675</v>
      </c>
      <c r="ARW27">
        <v>-4.1880307044674803</v>
      </c>
      <c r="ARX27">
        <v>-8.6883970503564001</v>
      </c>
      <c r="ARY27">
        <v>-13.3194117953649</v>
      </c>
      <c r="ARZ27">
        <v>-9.9018909238602397</v>
      </c>
      <c r="ASA27">
        <v>-8.2627695391751104</v>
      </c>
      <c r="ASB27">
        <v>-12.778675526024299</v>
      </c>
      <c r="ASC27">
        <v>-4.8743278687431904</v>
      </c>
      <c r="ASD27">
        <v>-6.1441977229887099</v>
      </c>
      <c r="ASE27">
        <v>-15.178536611785701</v>
      </c>
      <c r="ASF27">
        <v>-20.9523783302364</v>
      </c>
      <c r="ASG27">
        <v>-16.344181372259801</v>
      </c>
      <c r="ASH27">
        <v>-14.848723560992999</v>
      </c>
      <c r="ASI27">
        <v>-8.5149437193475404</v>
      </c>
      <c r="ASJ27">
        <v>-23.4209055992856</v>
      </c>
      <c r="ASK27">
        <v>-11.230138062520901</v>
      </c>
      <c r="ASL27">
        <v>-8.6792314770049792</v>
      </c>
      <c r="ASM27">
        <v>-9.6626737031061793</v>
      </c>
      <c r="ASN27">
        <v>-14.6279929120179</v>
      </c>
      <c r="ASO27">
        <v>-17.150415429417698</v>
      </c>
      <c r="ASP27">
        <v>-9.9759243252911496</v>
      </c>
      <c r="ASQ27">
        <v>-9.3548995827576409</v>
      </c>
      <c r="ASR27">
        <v>-18.945953566821299</v>
      </c>
      <c r="ASS27">
        <v>-9.1728235454475904</v>
      </c>
      <c r="AST27">
        <v>-14.254126171961399</v>
      </c>
      <c r="ASU27">
        <v>-23.456645797322</v>
      </c>
      <c r="ASV27">
        <v>-9.8011803579279899</v>
      </c>
      <c r="ASW27">
        <v>-12.0150865155834</v>
      </c>
      <c r="ASX27">
        <v>-13.3618207526099</v>
      </c>
      <c r="ASY27">
        <v>-16.1016198729323</v>
      </c>
      <c r="ASZ27">
        <v>-13.272790848444499</v>
      </c>
      <c r="ATA27">
        <v>-21.4507076454382</v>
      </c>
      <c r="ATB27">
        <v>-23.4594352053123</v>
      </c>
      <c r="ATC27">
        <v>-8.7004550612067302</v>
      </c>
      <c r="ATD27">
        <v>-15.9715208715459</v>
      </c>
      <c r="ATE27">
        <v>-10.394196131718401</v>
      </c>
      <c r="ATF27">
        <v>-12.173802782861699</v>
      </c>
      <c r="ATG27">
        <v>-14.191818907785599</v>
      </c>
      <c r="ATH27">
        <v>-19.117579251741098</v>
      </c>
      <c r="ATI27">
        <v>-10.235023837020099</v>
      </c>
      <c r="ATJ27">
        <v>-9.0619644079615398</v>
      </c>
      <c r="ATK27">
        <v>-31.412569658527701</v>
      </c>
      <c r="ATL27">
        <v>-10.8308075730623</v>
      </c>
      <c r="ATM27">
        <v>-12.126876196439801</v>
      </c>
      <c r="ATN27">
        <v>-17.6312003704641</v>
      </c>
      <c r="ATO27">
        <v>-29.386345881531899</v>
      </c>
      <c r="ATP27">
        <v>-10.937234258856799</v>
      </c>
      <c r="ATQ27">
        <v>-10.8762261465432</v>
      </c>
      <c r="ATR27">
        <v>-15.928329409640799</v>
      </c>
      <c r="ATS27">
        <v>-9.2446636780534597</v>
      </c>
      <c r="ATT27">
        <v>-10.1778269935211</v>
      </c>
      <c r="ATU27">
        <v>-12.5646322812915</v>
      </c>
      <c r="ATV27">
        <v>-13.4813405120704</v>
      </c>
      <c r="ATW27">
        <v>-9.6359182351780497</v>
      </c>
      <c r="ATX27">
        <v>-8.5569885760793092</v>
      </c>
      <c r="ATY27">
        <v>-10.1797786173708</v>
      </c>
      <c r="ATZ27">
        <v>-16.0590400333753</v>
      </c>
      <c r="AUA27">
        <v>-7.1982568870903103</v>
      </c>
      <c r="AUB27">
        <v>-20.3553085350025</v>
      </c>
      <c r="AUC27">
        <v>-10.676452612193501</v>
      </c>
      <c r="AUD27">
        <v>-12.266916191480099</v>
      </c>
      <c r="AUE27">
        <v>-12.567489744210899</v>
      </c>
      <c r="AUF27">
        <v>-15.810848293483801</v>
      </c>
      <c r="AUG27">
        <v>-22.912696072012</v>
      </c>
      <c r="AUH27">
        <v>-15.100552374292301</v>
      </c>
      <c r="AUI27">
        <v>-9.2873345318612905</v>
      </c>
      <c r="AUJ27">
        <v>-8.1156607925950404</v>
      </c>
      <c r="AUK27">
        <v>-7.2878854783331803</v>
      </c>
      <c r="AUL27">
        <v>-20.252789254299199</v>
      </c>
      <c r="AUM27">
        <v>-17.993096533982001</v>
      </c>
      <c r="AUN27">
        <v>-15.067109929857899</v>
      </c>
      <c r="AUO27">
        <v>-15.168914218725099</v>
      </c>
      <c r="AUP27">
        <v>-7.8783931254811499</v>
      </c>
      <c r="AUQ27">
        <v>-14.6468801344586</v>
      </c>
      <c r="AUR27">
        <v>-12.236666613278601</v>
      </c>
      <c r="AUS27">
        <v>-8.7966020491270207</v>
      </c>
      <c r="AUT27">
        <v>-16.370260971484399</v>
      </c>
      <c r="AUU27">
        <v>-16.383589266627499</v>
      </c>
      <c r="AUV27">
        <v>-17.0627620179493</v>
      </c>
      <c r="AUW27">
        <v>-18.780900629562399</v>
      </c>
      <c r="AUX27">
        <v>-24.168061359904801</v>
      </c>
      <c r="AUY27">
        <v>-15.371797508470101</v>
      </c>
      <c r="AUZ27">
        <v>-14.3298018596695</v>
      </c>
      <c r="AVA27">
        <v>-19.494246041330499</v>
      </c>
      <c r="AVB27">
        <v>-6.8519723840745099</v>
      </c>
      <c r="AVC27">
        <v>-9.7538973909103994</v>
      </c>
      <c r="AVD27">
        <v>-8.8222617941998198</v>
      </c>
      <c r="AVE27">
        <v>-5.4550674708521596</v>
      </c>
      <c r="AVF27">
        <v>-11.855407664653701</v>
      </c>
      <c r="AVG27">
        <v>-16.577353125850198</v>
      </c>
      <c r="AVH27">
        <v>-15.8868722200835</v>
      </c>
      <c r="AVI27">
        <v>-7.1229538320905901</v>
      </c>
      <c r="AVJ27">
        <v>-22.241840897796902</v>
      </c>
      <c r="AVK27">
        <v>-25.775478541504299</v>
      </c>
      <c r="AVL27">
        <v>-10.577793220653</v>
      </c>
      <c r="AVM27">
        <v>-12.950939605779499</v>
      </c>
      <c r="AVN27">
        <v>-18.2809493730688</v>
      </c>
      <c r="AVO27">
        <v>-11.6623205836036</v>
      </c>
      <c r="AVP27">
        <v>-8.0615954780431007</v>
      </c>
      <c r="AVQ27">
        <v>-12.048936640065699</v>
      </c>
      <c r="AVR27">
        <v>-5.7014339443829298</v>
      </c>
      <c r="AVS27">
        <v>-14.746491977230299</v>
      </c>
      <c r="AVT27">
        <v>-15.0166738525157</v>
      </c>
      <c r="AVU27">
        <v>-7.6537054790514096</v>
      </c>
      <c r="AVV27">
        <v>-10.5101054204529</v>
      </c>
      <c r="AVW27">
        <v>-5.7112581983945496</v>
      </c>
      <c r="AVX27">
        <v>-12.905476780323101</v>
      </c>
      <c r="AVY27">
        <v>-8.4402878465785403</v>
      </c>
      <c r="AVZ27">
        <v>-15.228951269229</v>
      </c>
      <c r="AWA27">
        <v>-13.2152670650995</v>
      </c>
      <c r="AWB27">
        <v>-16.4685375476367</v>
      </c>
      <c r="AWC27">
        <v>-15.719444431863799</v>
      </c>
      <c r="AWD27">
        <v>-19.331974464418401</v>
      </c>
      <c r="AWE27">
        <v>-14.5781980803516</v>
      </c>
      <c r="AWF27">
        <v>-14.028253122755199</v>
      </c>
      <c r="AWG27">
        <v>-14.7085098631572</v>
      </c>
      <c r="AWH27">
        <v>-7.9723309819862003</v>
      </c>
      <c r="AWI27">
        <v>-16.474960723850401</v>
      </c>
      <c r="AWJ27">
        <v>-16.029395626219902</v>
      </c>
      <c r="AWK27">
        <v>-10.498354271337</v>
      </c>
      <c r="AWL27">
        <v>-16.259569217595601</v>
      </c>
    </row>
    <row r="28" spans="1:1286" x14ac:dyDescent="0.25">
      <c r="A28">
        <v>26</v>
      </c>
      <c r="B28">
        <v>1</v>
      </c>
      <c r="C28">
        <f t="shared" si="0"/>
        <v>1000</v>
      </c>
      <c r="D28">
        <v>-2</v>
      </c>
      <c r="E28">
        <v>3</v>
      </c>
      <c r="F28">
        <v>-13.430603913867101</v>
      </c>
      <c r="G28">
        <v>-13.6450955227939</v>
      </c>
      <c r="H28">
        <v>-11.2765236939054</v>
      </c>
      <c r="I28">
        <v>-7.4885469376777696</v>
      </c>
      <c r="J28">
        <v>-6.6176918109917704</v>
      </c>
      <c r="K28">
        <v>-25.855623037925401</v>
      </c>
      <c r="L28">
        <v>-8.9822397177777304</v>
      </c>
      <c r="M28">
        <v>-8.8301286600824405</v>
      </c>
      <c r="N28">
        <v>-16.191027767711699</v>
      </c>
      <c r="O28">
        <v>-15.3032560495538</v>
      </c>
      <c r="P28">
        <v>-12.036736516527199</v>
      </c>
      <c r="Q28">
        <v>-6.2566983332794202</v>
      </c>
      <c r="R28">
        <v>-11.3792914376433</v>
      </c>
      <c r="S28">
        <v>-4.6799754962817701</v>
      </c>
      <c r="T28">
        <v>-7.0298189865827396</v>
      </c>
      <c r="U28">
        <v>-4.4666505129744403</v>
      </c>
      <c r="V28">
        <v>-13.7708009160031</v>
      </c>
      <c r="W28">
        <v>-4.2042625179174999</v>
      </c>
      <c r="X28">
        <v>-11.244100544982199</v>
      </c>
      <c r="Y28">
        <v>-8.1882849984095003</v>
      </c>
      <c r="Z28">
        <v>-10.591798448270101</v>
      </c>
      <c r="AA28">
        <v>-2.1388393094981701</v>
      </c>
      <c r="AB28">
        <v>-9.3882721759469003</v>
      </c>
      <c r="AC28">
        <v>-12.37767924031</v>
      </c>
      <c r="AD28">
        <v>-15.038963256218199</v>
      </c>
      <c r="AE28">
        <v>-26.689175298566301</v>
      </c>
      <c r="AF28">
        <v>-5.3916696806753102</v>
      </c>
      <c r="AG28">
        <v>-11.0788791967822</v>
      </c>
      <c r="AH28">
        <v>-5.6100944256267802</v>
      </c>
      <c r="AI28">
        <v>-14.061117873602701</v>
      </c>
      <c r="AJ28">
        <v>-9.8423629846430707</v>
      </c>
      <c r="AK28">
        <v>-5.1484890097764602</v>
      </c>
      <c r="AL28">
        <v>-4.0255554852197104</v>
      </c>
      <c r="AM28">
        <v>-9.8493127511477798</v>
      </c>
      <c r="AN28">
        <v>-13.7530628339207</v>
      </c>
      <c r="AO28">
        <v>-9.3345827717264704</v>
      </c>
      <c r="AP28">
        <v>-7.6395092220266196</v>
      </c>
      <c r="AQ28">
        <v>-16.9110571458687</v>
      </c>
      <c r="AR28">
        <v>-16.523828688247999</v>
      </c>
      <c r="AS28">
        <v>-4.7945388901343904</v>
      </c>
      <c r="AT28">
        <v>-11.6521337927428</v>
      </c>
      <c r="AU28">
        <v>-14.730913204532699</v>
      </c>
      <c r="AV28">
        <v>-24.389830805254</v>
      </c>
      <c r="AW28">
        <v>-7.2228884008202998</v>
      </c>
      <c r="AX28">
        <v>-21.910045085445098</v>
      </c>
      <c r="AY28">
        <v>-14.101060634603</v>
      </c>
      <c r="AZ28">
        <v>-8.8356873950777093</v>
      </c>
      <c r="BA28">
        <v>-15.209782696462099</v>
      </c>
      <c r="BB28">
        <v>-17.640891662906601</v>
      </c>
      <c r="BC28">
        <v>-11.952605102867601</v>
      </c>
      <c r="BD28">
        <v>-18.8163241591282</v>
      </c>
      <c r="BE28">
        <v>-12.4940172367734</v>
      </c>
      <c r="BF28">
        <v>-7.2329288435022701</v>
      </c>
      <c r="BG28">
        <v>-10.3210418415955</v>
      </c>
      <c r="BH28">
        <v>-8.0811878853732804</v>
      </c>
      <c r="BI28">
        <v>-1.9778699691014801</v>
      </c>
      <c r="BJ28">
        <v>-10.848940531463301</v>
      </c>
      <c r="BK28">
        <v>-12.7525309605383</v>
      </c>
      <c r="BL28">
        <v>-5.3707114722007496</v>
      </c>
      <c r="BM28">
        <v>-26.0594537296959</v>
      </c>
      <c r="BN28">
        <v>-12.546896398302801</v>
      </c>
      <c r="BO28">
        <v>-6.7525817499613696</v>
      </c>
      <c r="BP28">
        <v>-5.0641552288092599</v>
      </c>
      <c r="BQ28">
        <v>-8.0754845515905895</v>
      </c>
      <c r="BR28">
        <v>-1.2871389643622999</v>
      </c>
      <c r="BS28">
        <v>-11.8123588326625</v>
      </c>
      <c r="BT28">
        <v>-16.3757294675504</v>
      </c>
      <c r="BU28">
        <v>-22.058463370269099</v>
      </c>
      <c r="BV28">
        <v>-5.8597689103459301</v>
      </c>
      <c r="BW28">
        <v>-6.9834478338021597</v>
      </c>
      <c r="BX28">
        <v>-4.83651943446859</v>
      </c>
      <c r="BY28">
        <v>-2.8452045567962898</v>
      </c>
      <c r="BZ28">
        <v>-13.1779674575253</v>
      </c>
      <c r="CA28">
        <v>-2.9017577636937202</v>
      </c>
      <c r="CB28">
        <v>-8.8939375470872299</v>
      </c>
      <c r="CC28">
        <v>-12.963492478307501</v>
      </c>
      <c r="CD28">
        <v>-13.792797437453601</v>
      </c>
      <c r="CE28">
        <v>-10.955922653992999</v>
      </c>
      <c r="CF28">
        <v>-8.3578744069371602</v>
      </c>
      <c r="CG28">
        <v>-7.1467437139356802</v>
      </c>
      <c r="CH28">
        <v>-20.65090691744</v>
      </c>
      <c r="CI28">
        <v>-12.6521005437768</v>
      </c>
      <c r="CJ28">
        <v>-5.3029907140697503</v>
      </c>
      <c r="CK28">
        <v>-6.51060050999686</v>
      </c>
      <c r="CL28">
        <v>-10.043052943734899</v>
      </c>
      <c r="CM28">
        <v>-10.061949823794601</v>
      </c>
      <c r="CN28">
        <v>-18.235682545373201</v>
      </c>
      <c r="CO28">
        <v>-10.180419048219299</v>
      </c>
      <c r="CP28">
        <v>-9.2974452477218392</v>
      </c>
      <c r="CQ28">
        <v>-7.3660374931584203</v>
      </c>
      <c r="CR28">
        <v>-17.745740696659499</v>
      </c>
      <c r="CS28">
        <v>-7.9424061197315998</v>
      </c>
      <c r="CT28">
        <v>-14.778643234104001</v>
      </c>
      <c r="CU28">
        <v>-17.9035217932183</v>
      </c>
      <c r="CV28">
        <v>-12.6280514531124</v>
      </c>
      <c r="CW28">
        <v>-12.0353354059854</v>
      </c>
      <c r="CX28">
        <v>-4.3149819065593</v>
      </c>
      <c r="CY28">
        <v>-5.1762735987952597</v>
      </c>
      <c r="CZ28">
        <v>-10.0867619214584</v>
      </c>
      <c r="DA28">
        <v>-6.8199353688727298</v>
      </c>
      <c r="DB28">
        <v>-6.1620696585351897</v>
      </c>
      <c r="DC28">
        <v>-14.488814274149799</v>
      </c>
      <c r="DD28">
        <v>-9.8687419680758506</v>
      </c>
      <c r="DE28">
        <v>-10.0815091801707</v>
      </c>
      <c r="DF28">
        <v>-8.3651123576440494</v>
      </c>
      <c r="DG28">
        <v>-15.061009914787199</v>
      </c>
      <c r="DH28">
        <v>-7.4924335111426803</v>
      </c>
      <c r="DI28">
        <v>-8.9681186955303591</v>
      </c>
      <c r="DJ28">
        <v>-10.2673428635616</v>
      </c>
      <c r="DK28">
        <v>-8.2895632275225601</v>
      </c>
      <c r="DL28">
        <v>-4.5966677642317997</v>
      </c>
      <c r="DM28">
        <v>-20.247580784609902</v>
      </c>
      <c r="DN28">
        <v>-3.1657368425952899</v>
      </c>
      <c r="DO28">
        <v>-13.6047700902727</v>
      </c>
      <c r="DP28">
        <v>-18.331968154237401</v>
      </c>
      <c r="DQ28">
        <v>-10.414944172779901</v>
      </c>
      <c r="DR28">
        <v>-3.2736163880046498</v>
      </c>
      <c r="DS28">
        <v>-10.646870323285199</v>
      </c>
      <c r="DT28">
        <v>-7.4914545647319803</v>
      </c>
      <c r="DU28">
        <v>-8.4547565214611495</v>
      </c>
      <c r="DV28">
        <v>-18.068051440066</v>
      </c>
      <c r="DW28">
        <v>-5.58251111900179</v>
      </c>
      <c r="DX28">
        <v>-8.28335652561233</v>
      </c>
      <c r="DY28">
        <v>-8.4924543359265705</v>
      </c>
      <c r="DZ28">
        <v>-6.8109242385308502</v>
      </c>
      <c r="EA28">
        <v>-10.4009521844549</v>
      </c>
      <c r="EB28">
        <v>-8.6800507336061195</v>
      </c>
      <c r="EC28">
        <v>-8.6596146975949502</v>
      </c>
      <c r="ED28">
        <v>-13.0783409211649</v>
      </c>
      <c r="EE28">
        <v>-7.8051725691772997</v>
      </c>
      <c r="EF28">
        <v>-17.194253537470299</v>
      </c>
      <c r="EG28">
        <v>-7.54245306748928</v>
      </c>
      <c r="EH28">
        <v>-19.548148332813</v>
      </c>
      <c r="EI28">
        <v>-7.7880600791020003</v>
      </c>
      <c r="EJ28">
        <v>-8.5752107182220492</v>
      </c>
      <c r="EK28">
        <v>-25.741738873892398</v>
      </c>
      <c r="EL28">
        <v>-2.0530380243357098</v>
      </c>
      <c r="EM28">
        <v>-25.088236581992099</v>
      </c>
      <c r="EN28">
        <v>-15.0216710616382</v>
      </c>
      <c r="EO28">
        <v>-7.8133145351459596</v>
      </c>
      <c r="EP28">
        <v>-9.4397016401122507</v>
      </c>
      <c r="EQ28">
        <v>-11.545109964291299</v>
      </c>
      <c r="ER28">
        <v>-9.6824062346948701</v>
      </c>
      <c r="ES28">
        <v>-1.8637533182525501</v>
      </c>
      <c r="ET28">
        <v>-6.0841935945776404</v>
      </c>
      <c r="EU28">
        <v>-36.729338314860399</v>
      </c>
      <c r="EV28">
        <v>-14.618648335417101</v>
      </c>
      <c r="EW28">
        <v>-9.6880918964034795</v>
      </c>
      <c r="EX28">
        <v>-5.4208365526693898</v>
      </c>
      <c r="EY28">
        <v>-21.257947985101399</v>
      </c>
      <c r="EZ28">
        <v>-10.751805673930599</v>
      </c>
      <c r="FA28">
        <v>-11.024628563293501</v>
      </c>
      <c r="FB28">
        <v>-11.998392876110399</v>
      </c>
      <c r="FC28">
        <v>-11.500814090900301</v>
      </c>
      <c r="FD28">
        <v>-3.1809191609516199</v>
      </c>
      <c r="FE28">
        <v>-10.619215316334399</v>
      </c>
      <c r="FF28">
        <v>-4.14088101976537</v>
      </c>
      <c r="FG28">
        <v>-9.6000047749678608</v>
      </c>
      <c r="FH28">
        <v>-5.77020845429311</v>
      </c>
      <c r="FI28">
        <v>-7.3002530369182601</v>
      </c>
      <c r="FJ28">
        <v>-10.537446462235399</v>
      </c>
      <c r="FK28">
        <v>-8.8732067609645604</v>
      </c>
      <c r="FL28">
        <v>-18.5144728183914</v>
      </c>
      <c r="FM28">
        <v>-7.3852648689932598</v>
      </c>
      <c r="FN28">
        <v>-6.4453611392813501</v>
      </c>
      <c r="FO28">
        <v>-1.0887577078950399</v>
      </c>
      <c r="FP28">
        <v>-17.767720402609399</v>
      </c>
      <c r="FQ28">
        <v>-18.530863723830699</v>
      </c>
      <c r="FR28">
        <v>-10.097839907763399</v>
      </c>
      <c r="FS28">
        <v>-8.3485643211851102</v>
      </c>
      <c r="FT28">
        <v>-8.4438071224930393</v>
      </c>
      <c r="FU28">
        <v>-6.4406636060624596</v>
      </c>
      <c r="FV28">
        <v>-12.536615736468899</v>
      </c>
      <c r="FW28">
        <v>-17.905553878654899</v>
      </c>
      <c r="FX28">
        <v>-5.1663861986273201</v>
      </c>
      <c r="FY28">
        <v>-12.0507008404192</v>
      </c>
      <c r="FZ28">
        <v>-11.437124496550201</v>
      </c>
      <c r="GA28">
        <v>-3.4606491907771302</v>
      </c>
      <c r="GB28">
        <v>-6.3818565166860699</v>
      </c>
      <c r="GC28">
        <v>-9.4892774480681208</v>
      </c>
      <c r="GD28">
        <v>-5.06788791211034</v>
      </c>
      <c r="GE28">
        <v>-7.3428299203333696</v>
      </c>
      <c r="GF28">
        <v>-13.847393904856901</v>
      </c>
      <c r="GG28">
        <v>-10.313725681464801</v>
      </c>
      <c r="GH28">
        <v>-20.254431831718001</v>
      </c>
      <c r="GI28">
        <v>-5.9700531085064501</v>
      </c>
      <c r="GJ28">
        <v>-7.1659267102426396</v>
      </c>
      <c r="GK28">
        <v>-4.61889407022628</v>
      </c>
      <c r="GL28">
        <v>-10.3676341976114</v>
      </c>
      <c r="GM28">
        <v>-4.7110035658080003</v>
      </c>
      <c r="GN28">
        <v>-15.0976910919823</v>
      </c>
      <c r="GO28">
        <v>-13.519100422271</v>
      </c>
      <c r="GP28">
        <v>-8.7124721251651902</v>
      </c>
      <c r="GQ28">
        <v>-6.7540695106372901</v>
      </c>
      <c r="GR28">
        <v>-20.397955270201098</v>
      </c>
      <c r="GS28">
        <v>-16.8015094238865</v>
      </c>
      <c r="GT28">
        <v>-6.9847784088678999</v>
      </c>
      <c r="GU28">
        <v>-4.4352586070789402</v>
      </c>
      <c r="GV28">
        <v>-8.8310545107918603</v>
      </c>
      <c r="GW28">
        <v>-8.2354750735093507</v>
      </c>
      <c r="GX28">
        <v>-6.1425657921392904</v>
      </c>
      <c r="GY28">
        <v>-6.77293831743523</v>
      </c>
      <c r="GZ28">
        <v>-10.857809620288</v>
      </c>
      <c r="HA28">
        <v>-6.9691491836376498</v>
      </c>
      <c r="HB28">
        <v>-5.5403431122746802</v>
      </c>
      <c r="HC28">
        <v>-5.9725027884393</v>
      </c>
      <c r="HD28">
        <v>-12.5938872110813</v>
      </c>
      <c r="HE28">
        <v>-6.7185522617177504</v>
      </c>
      <c r="HF28">
        <v>-14.6881524385657</v>
      </c>
      <c r="HG28">
        <v>-13.101310672378901</v>
      </c>
      <c r="HH28">
        <v>-11.0058107960739</v>
      </c>
      <c r="HI28">
        <v>-9.0124991338725806</v>
      </c>
      <c r="HJ28">
        <v>-13.1237879328991</v>
      </c>
      <c r="HK28">
        <v>-3.3072761219037301</v>
      </c>
      <c r="HL28">
        <v>-16.365688898396101</v>
      </c>
      <c r="HM28">
        <v>-8.5865128080879707</v>
      </c>
      <c r="HN28">
        <v>-19.474516722608598</v>
      </c>
      <c r="HO28">
        <v>-7.5596751624313798</v>
      </c>
      <c r="HP28">
        <v>-13.6862610617254</v>
      </c>
      <c r="HQ28">
        <v>-13.1001912842348</v>
      </c>
      <c r="HR28">
        <v>-13.5539054460099</v>
      </c>
      <c r="HS28">
        <v>-2.1276032710889301</v>
      </c>
      <c r="HT28">
        <v>-16.1408096487223</v>
      </c>
      <c r="HU28">
        <v>-21.338652592635899</v>
      </c>
      <c r="HV28">
        <v>-12.882988731505</v>
      </c>
      <c r="HW28">
        <v>-22.165213414636899</v>
      </c>
      <c r="HX28">
        <v>-5.8858561183088502</v>
      </c>
      <c r="HY28">
        <v>-6.8186519375309196</v>
      </c>
      <c r="HZ28">
        <v>-5.2287633328235996</v>
      </c>
      <c r="IA28">
        <v>-7.4111541458746304</v>
      </c>
      <c r="IB28">
        <v>-6.6821393061668202</v>
      </c>
      <c r="IC28">
        <v>-22.810057490809999</v>
      </c>
      <c r="ID28">
        <v>-8.8618680150213205</v>
      </c>
      <c r="IE28">
        <v>-11.3585710183151</v>
      </c>
      <c r="IF28">
        <v>-13.2789563180113</v>
      </c>
      <c r="IG28">
        <v>-19.2012896930901</v>
      </c>
      <c r="IH28">
        <v>-9.0110801935583105</v>
      </c>
      <c r="II28">
        <v>-4.5236228765327002</v>
      </c>
      <c r="IJ28">
        <v>-13.181441223604899</v>
      </c>
      <c r="IK28">
        <v>-9.0963227093418197</v>
      </c>
      <c r="IL28">
        <v>-12.468544253483399</v>
      </c>
      <c r="IM28">
        <v>-27.7308284429709</v>
      </c>
      <c r="IN28">
        <v>-3.4136069998096401</v>
      </c>
      <c r="IO28">
        <v>-5.17091237197286</v>
      </c>
      <c r="IP28">
        <v>-10.3661647523078</v>
      </c>
      <c r="IQ28">
        <v>-7.8961947835234696</v>
      </c>
      <c r="IR28">
        <v>-9.2155603102915808</v>
      </c>
      <c r="IS28">
        <v>-15.102983590521699</v>
      </c>
      <c r="IT28">
        <v>-6.7987072055283004</v>
      </c>
      <c r="IU28">
        <v>-17.881266721540701</v>
      </c>
      <c r="IV28">
        <v>-7.1344678165361302</v>
      </c>
      <c r="IW28">
        <v>-4.9498455634993901</v>
      </c>
      <c r="IX28">
        <v>-9.8117166364144701</v>
      </c>
      <c r="IY28">
        <v>-8.7096068278132996</v>
      </c>
      <c r="IZ28">
        <v>-23.1151453157436</v>
      </c>
      <c r="JA28">
        <v>-12.251055296700301</v>
      </c>
      <c r="JB28">
        <v>-6.5082526482366099</v>
      </c>
      <c r="JC28">
        <v>-8.8098854613164406</v>
      </c>
      <c r="JD28">
        <v>-10.5380318116626</v>
      </c>
      <c r="JE28">
        <v>-7.8762415068936198</v>
      </c>
      <c r="JF28">
        <v>-9.1886678851163008</v>
      </c>
      <c r="JG28">
        <v>-3.5534868810244999</v>
      </c>
      <c r="JH28">
        <v>-2.9247833441025901</v>
      </c>
      <c r="JI28">
        <v>-7.8642509215249596</v>
      </c>
      <c r="JJ28">
        <v>-11.4417002687261</v>
      </c>
      <c r="JK28">
        <v>-5.5002256633598297</v>
      </c>
      <c r="JL28">
        <v>-15.84166687025</v>
      </c>
      <c r="JM28">
        <v>-12.0448201483751</v>
      </c>
      <c r="JN28">
        <v>-6.1795461297733398</v>
      </c>
      <c r="JO28">
        <v>-11.8226307312211</v>
      </c>
      <c r="JP28">
        <v>-11.942787988692199</v>
      </c>
      <c r="JQ28">
        <v>-5.2839233372733903</v>
      </c>
      <c r="JR28">
        <v>-4.8041307300774996</v>
      </c>
      <c r="JS28">
        <v>-12.5799202156494</v>
      </c>
      <c r="JT28">
        <v>-7.0440586279688402</v>
      </c>
      <c r="JU28">
        <v>-9.1345697487502999</v>
      </c>
      <c r="JV28">
        <v>-10.0098041932856</v>
      </c>
      <c r="JW28">
        <v>-10.6230320485965</v>
      </c>
      <c r="JX28">
        <v>-4.81244678268851</v>
      </c>
      <c r="JY28">
        <v>-5.6266738806238799</v>
      </c>
      <c r="JZ28">
        <v>-20.682064024344399</v>
      </c>
      <c r="KA28">
        <v>-11.9963733563572</v>
      </c>
      <c r="KB28">
        <v>-3.45695625779712</v>
      </c>
      <c r="KC28">
        <v>-12.062125020848599</v>
      </c>
      <c r="KD28">
        <v>-5.4766914881775497</v>
      </c>
      <c r="KE28">
        <v>-19.371891325782201</v>
      </c>
      <c r="KF28">
        <v>-14.439925396051301</v>
      </c>
      <c r="KG28">
        <v>-2.0585556781508698</v>
      </c>
      <c r="KH28">
        <v>-16.738330396095201</v>
      </c>
      <c r="KI28">
        <v>-12.960650528213399</v>
      </c>
      <c r="KJ28">
        <v>-5.7836664929061801</v>
      </c>
      <c r="KK28">
        <v>-3.78416264424945</v>
      </c>
      <c r="KL28">
        <v>-11.6178760990569</v>
      </c>
      <c r="KM28">
        <v>-13.8463815818029</v>
      </c>
      <c r="KN28">
        <v>-3.7736552732143598</v>
      </c>
      <c r="KO28">
        <v>-13.3760301366014</v>
      </c>
      <c r="KP28">
        <v>-13.4702041161077</v>
      </c>
      <c r="KQ28">
        <v>-3.1907458649656602</v>
      </c>
      <c r="KR28">
        <v>-4.5045310314064304</v>
      </c>
      <c r="KS28">
        <v>-19.268482581577199</v>
      </c>
      <c r="KT28">
        <v>-12.334241610206901</v>
      </c>
      <c r="KU28">
        <v>-23.708920692834699</v>
      </c>
      <c r="KV28">
        <v>-7.5609273743340299</v>
      </c>
      <c r="KW28">
        <v>-16.6550632293613</v>
      </c>
      <c r="KX28">
        <v>-7.66258586961521</v>
      </c>
      <c r="KY28">
        <v>-6.7272767398745303</v>
      </c>
      <c r="KZ28">
        <v>-1.9306763103944</v>
      </c>
      <c r="LA28">
        <v>-17.817200546423599</v>
      </c>
      <c r="LB28">
        <v>-5.0469926436170196</v>
      </c>
      <c r="LC28">
        <v>-5.44293150584679</v>
      </c>
      <c r="LD28">
        <v>-11.6625901299882</v>
      </c>
      <c r="LE28">
        <v>-9.2582640088519703</v>
      </c>
      <c r="LF28">
        <v>-4.7532088298262103</v>
      </c>
      <c r="LG28">
        <v>-5.5266341936958598</v>
      </c>
      <c r="LH28">
        <v>-2.2288993509185699</v>
      </c>
      <c r="LI28">
        <v>-11.483845470610801</v>
      </c>
      <c r="LJ28">
        <v>-4.4966319304357096</v>
      </c>
      <c r="LK28">
        <v>-3.49616050249836</v>
      </c>
      <c r="LL28">
        <v>-5.8478549873109102</v>
      </c>
      <c r="LM28">
        <v>-17.913581379841599</v>
      </c>
      <c r="LN28">
        <v>-15.550938232821499</v>
      </c>
      <c r="LO28">
        <v>-6.38572377246106</v>
      </c>
      <c r="LP28">
        <v>-9.6226895460118307</v>
      </c>
      <c r="LQ28">
        <v>-14.8498297592621</v>
      </c>
      <c r="LR28">
        <v>-5.7196499292996403</v>
      </c>
      <c r="LS28">
        <v>-4.03757151136631</v>
      </c>
      <c r="LT28">
        <v>-12.2780198949603</v>
      </c>
      <c r="LU28">
        <v>-3.9801921908506901</v>
      </c>
      <c r="LV28">
        <v>-7.2116527128146997</v>
      </c>
      <c r="LW28">
        <v>-6.9501711600816201</v>
      </c>
      <c r="LX28">
        <v>-16.954400469347501</v>
      </c>
      <c r="LY28">
        <v>-13.8214434583107</v>
      </c>
      <c r="LZ28">
        <v>-13.5302978440824</v>
      </c>
      <c r="MA28">
        <v>-9.1765044708253107</v>
      </c>
      <c r="MB28">
        <v>-9.3775557207471003</v>
      </c>
      <c r="MC28">
        <v>-12.816137252157599</v>
      </c>
      <c r="MD28">
        <v>-15.453852534700699</v>
      </c>
      <c r="ME28">
        <v>-3.1898882469853298</v>
      </c>
      <c r="MF28">
        <v>-3.8394698555863198</v>
      </c>
      <c r="MG28">
        <v>-6.0873641459056103</v>
      </c>
      <c r="MH28">
        <v>-3.6689015608461899</v>
      </c>
      <c r="MI28">
        <v>-4.0582116463417899</v>
      </c>
      <c r="MJ28">
        <v>-11.9873152271888</v>
      </c>
      <c r="MK28">
        <v>-8.8490104073839593</v>
      </c>
      <c r="ML28">
        <v>-6.6183962681630799</v>
      </c>
      <c r="MM28">
        <v>-9.1858918683306001</v>
      </c>
      <c r="MN28">
        <v>-11.752452555875699</v>
      </c>
      <c r="MO28">
        <v>-17.227287691470501</v>
      </c>
      <c r="MP28">
        <v>-13.0235660831397</v>
      </c>
      <c r="MQ28">
        <v>-14.902387475198999</v>
      </c>
      <c r="MR28">
        <v>-10.9536300000483</v>
      </c>
      <c r="MS28">
        <v>-16.5230445901054</v>
      </c>
      <c r="MT28">
        <v>-6.97754272655928</v>
      </c>
      <c r="MU28">
        <v>-3.1385954394992801</v>
      </c>
      <c r="MV28">
        <v>-5.0006629346738398</v>
      </c>
      <c r="MW28">
        <v>-12.276955729532601</v>
      </c>
      <c r="MX28">
        <v>-8.9499097198375406</v>
      </c>
      <c r="MY28">
        <v>-13.2178319206386</v>
      </c>
      <c r="MZ28">
        <v>-9.9993634919635497</v>
      </c>
      <c r="NA28">
        <v>-8.2258336853824403</v>
      </c>
      <c r="NB28">
        <v>-19.723042538589901</v>
      </c>
      <c r="NC28">
        <v>-6.1308690210601604</v>
      </c>
      <c r="ND28">
        <v>-8.1330662373072204</v>
      </c>
      <c r="NE28">
        <v>-21.081230246526999</v>
      </c>
      <c r="NF28">
        <v>-13.084015805338501</v>
      </c>
      <c r="NG28">
        <v>-16.504106086992699</v>
      </c>
      <c r="NH28">
        <v>-18.437631481066301</v>
      </c>
      <c r="NI28">
        <v>-6.9785386703230801</v>
      </c>
      <c r="NJ28">
        <v>-8.1749956455799104</v>
      </c>
      <c r="NK28">
        <v>-10.2251603372028</v>
      </c>
      <c r="NL28">
        <v>-9.9674674102369902</v>
      </c>
      <c r="NM28">
        <v>-9.4890160927886296</v>
      </c>
      <c r="NN28">
        <v>-24.058482039832001</v>
      </c>
      <c r="NO28">
        <v>-16.430683617897301</v>
      </c>
      <c r="NP28">
        <v>-11.162004206429</v>
      </c>
      <c r="NQ28">
        <v>-1.5592819574986301</v>
      </c>
      <c r="NR28">
        <v>-15.5153611643816</v>
      </c>
      <c r="NS28">
        <v>-18.031522396043002</v>
      </c>
      <c r="NT28">
        <v>-6.9405407032822701</v>
      </c>
      <c r="NU28">
        <v>-14.399787765263101</v>
      </c>
      <c r="NV28">
        <v>-7.0074048874334398</v>
      </c>
      <c r="NW28">
        <v>-4.99397619178478</v>
      </c>
      <c r="NX28">
        <v>-6.9169510174389499</v>
      </c>
      <c r="NY28">
        <v>-18.695638059241801</v>
      </c>
      <c r="NZ28">
        <v>-13.025424671686499</v>
      </c>
      <c r="OA28">
        <v>-9.4363686562780593</v>
      </c>
      <c r="OB28">
        <v>-4.85434067178966</v>
      </c>
      <c r="OC28">
        <v>-10.1942937607747</v>
      </c>
      <c r="OD28">
        <v>-11.8729746136642</v>
      </c>
      <c r="OE28">
        <v>-8.8912916217453795</v>
      </c>
      <c r="OF28">
        <v>-11.871442617086</v>
      </c>
      <c r="OG28">
        <v>-3.7650074747719802</v>
      </c>
      <c r="OH28">
        <v>-16.712940601123499</v>
      </c>
      <c r="OI28">
        <v>-5.9571398110284104</v>
      </c>
      <c r="OJ28">
        <v>-5.3073547492140598</v>
      </c>
      <c r="OK28">
        <v>-12.498123387981799</v>
      </c>
      <c r="OL28">
        <v>-4.7526266852716201</v>
      </c>
      <c r="OM28">
        <v>-14.375119861195</v>
      </c>
      <c r="ON28">
        <v>-8.2916989922326803</v>
      </c>
      <c r="OO28">
        <v>-13.8320360585811</v>
      </c>
      <c r="OP28">
        <v>-12.6002113217641</v>
      </c>
      <c r="OQ28">
        <v>-4.42777435101954</v>
      </c>
      <c r="OR28">
        <v>-31.469834342882699</v>
      </c>
      <c r="OS28">
        <v>-10.101380919354099</v>
      </c>
      <c r="OT28">
        <v>-8.6084718591880005</v>
      </c>
      <c r="OU28">
        <v>-14.966590824125801</v>
      </c>
      <c r="OV28">
        <v>-14.6504737614666</v>
      </c>
      <c r="OW28">
        <v>-21.589443621788899</v>
      </c>
      <c r="OX28">
        <v>-11.5592520395988</v>
      </c>
      <c r="OY28">
        <v>-19.2132821723802</v>
      </c>
      <c r="OZ28">
        <v>-8.3222910138967698</v>
      </c>
      <c r="PA28">
        <v>-5.1917174342141603</v>
      </c>
      <c r="PB28">
        <v>-4.6442989557308803</v>
      </c>
      <c r="PC28">
        <v>-6.4003994873467596</v>
      </c>
      <c r="PD28">
        <v>-4.6209946626907801</v>
      </c>
      <c r="PE28">
        <v>-8.1890008497844899</v>
      </c>
      <c r="PF28">
        <v>-25.3911548745976</v>
      </c>
      <c r="PG28">
        <v>-7.0644778817779796</v>
      </c>
      <c r="PH28">
        <v>-13.374309744235701</v>
      </c>
      <c r="PI28">
        <v>-7.16456549658088</v>
      </c>
      <c r="PJ28">
        <v>-12.7275380406968</v>
      </c>
      <c r="PK28">
        <v>-10.4325525978361</v>
      </c>
      <c r="PL28">
        <v>-9.8990909554197799</v>
      </c>
      <c r="PM28">
        <v>-6.9865114811942401</v>
      </c>
      <c r="PN28">
        <v>-12.5768763489938</v>
      </c>
      <c r="PO28">
        <v>-15.083845126589599</v>
      </c>
      <c r="PP28">
        <v>-13.256053109462799</v>
      </c>
      <c r="PQ28">
        <v>-8.1851254487552598</v>
      </c>
      <c r="PR28">
        <v>-6.2246085217495297</v>
      </c>
      <c r="PS28">
        <v>-15.268005556380301</v>
      </c>
      <c r="PT28">
        <v>-13.530859107906901</v>
      </c>
      <c r="PU28">
        <v>-4.1173215996629704</v>
      </c>
      <c r="PV28">
        <v>-8.07743438704901</v>
      </c>
      <c r="PW28">
        <v>-26.700491594270201</v>
      </c>
      <c r="PX28">
        <v>-12.6372531251889</v>
      </c>
      <c r="PY28">
        <v>-16.537291362188299</v>
      </c>
      <c r="PZ28">
        <v>-18.819110948633</v>
      </c>
      <c r="QA28">
        <v>-11.6117199864109</v>
      </c>
      <c r="QB28">
        <v>-3.2421804878509</v>
      </c>
      <c r="QC28">
        <v>-3.4587533985354599</v>
      </c>
      <c r="QD28">
        <v>-10.2087827617881</v>
      </c>
      <c r="QE28">
        <v>-18.312961696222501</v>
      </c>
      <c r="QF28">
        <v>-4.7418326062821503</v>
      </c>
      <c r="QG28">
        <v>-8.4272669299807301</v>
      </c>
      <c r="QH28">
        <v>-12.6040598896983</v>
      </c>
      <c r="QI28">
        <v>-7.8091389662307602</v>
      </c>
      <c r="QJ28">
        <v>-7.3550608583558104</v>
      </c>
      <c r="QK28">
        <v>-2.3178496503623802</v>
      </c>
      <c r="QL28">
        <v>-13.2696514928318</v>
      </c>
      <c r="QM28">
        <v>-10.471689649140201</v>
      </c>
      <c r="QN28">
        <v>-5.87287393615168</v>
      </c>
      <c r="QO28">
        <v>-7.2340701904785503</v>
      </c>
      <c r="QP28">
        <v>-12.2834328087506</v>
      </c>
      <c r="QQ28">
        <v>-8.1439385385509997</v>
      </c>
      <c r="QR28">
        <v>-11.631707895962199</v>
      </c>
      <c r="QS28">
        <v>-3.57174638813916</v>
      </c>
      <c r="QT28">
        <v>-7.5512577303799997</v>
      </c>
      <c r="QU28">
        <v>-14.218406322902601</v>
      </c>
      <c r="QV28">
        <v>-7.3242140183290898</v>
      </c>
      <c r="QW28">
        <v>-13.8806451900735</v>
      </c>
      <c r="QX28">
        <v>-7.5592234030213499</v>
      </c>
      <c r="QY28">
        <v>-10.682659421197201</v>
      </c>
      <c r="QZ28">
        <v>-9.8781592321082297</v>
      </c>
      <c r="RA28">
        <v>-5.2919959405156201</v>
      </c>
      <c r="RB28">
        <v>-3.95836325043607</v>
      </c>
      <c r="RC28">
        <v>-16.6828732605045</v>
      </c>
      <c r="RD28">
        <v>-2.0093844683628399</v>
      </c>
      <c r="RE28">
        <v>-9.7094754809853008</v>
      </c>
      <c r="RF28">
        <v>-18.1380073840146</v>
      </c>
      <c r="RG28">
        <v>-13.799582600946801</v>
      </c>
      <c r="RH28">
        <v>-3.0477644206229999</v>
      </c>
      <c r="RI28">
        <v>-8.6090853100757805</v>
      </c>
      <c r="RJ28">
        <v>-20.498434126790201</v>
      </c>
      <c r="RK28">
        <v>-9.1715320394770607</v>
      </c>
      <c r="RL28">
        <v>-6.0828376096828798</v>
      </c>
      <c r="RM28">
        <v>-5.6072523240388499</v>
      </c>
      <c r="RN28">
        <v>-7.5552405758183498</v>
      </c>
      <c r="RO28">
        <v>-6.6448411365751401</v>
      </c>
      <c r="RP28">
        <v>-15.934255113137199</v>
      </c>
      <c r="RQ28">
        <v>-14.068124726398199</v>
      </c>
      <c r="RR28">
        <v>-1.63699197368535</v>
      </c>
      <c r="RS28">
        <v>-8.1533397648435901</v>
      </c>
      <c r="RT28">
        <v>-11.1437567036659</v>
      </c>
      <c r="RU28">
        <v>-6.9239260651955901</v>
      </c>
      <c r="RV28">
        <v>-8.0491585801436791</v>
      </c>
      <c r="RW28">
        <v>-19.051561957577899</v>
      </c>
      <c r="RX28">
        <v>-5.9317822090022796</v>
      </c>
      <c r="RY28">
        <v>-5.6243843396489996</v>
      </c>
      <c r="RZ28">
        <v>-1.64090093021071</v>
      </c>
      <c r="SA28">
        <v>-6.0085053884734796</v>
      </c>
      <c r="SB28">
        <v>-26.913218559520899</v>
      </c>
      <c r="SC28">
        <v>-11.414776137741899</v>
      </c>
      <c r="SD28">
        <v>-9.0610480528080508</v>
      </c>
      <c r="SE28">
        <v>-9.3395274672852207</v>
      </c>
      <c r="SF28">
        <v>-11.1323579153679</v>
      </c>
      <c r="SG28">
        <v>-14.652231570357699</v>
      </c>
      <c r="SH28">
        <v>-7.0361369787819399</v>
      </c>
      <c r="SI28">
        <v>-7.8676698850771603</v>
      </c>
      <c r="SJ28">
        <v>-4.1221414006805901</v>
      </c>
      <c r="SK28">
        <v>-11.0409770721147</v>
      </c>
      <c r="SL28">
        <v>-8.2581485723653394</v>
      </c>
      <c r="SM28">
        <v>-15.665501905357299</v>
      </c>
      <c r="SN28">
        <v>-9.5506367866243203</v>
      </c>
      <c r="SO28">
        <v>-18.143973548840499</v>
      </c>
      <c r="SP28">
        <v>-10.921585132434201</v>
      </c>
      <c r="SQ28">
        <v>-7.0089581746962297</v>
      </c>
      <c r="SR28">
        <v>-5.0234757725114898</v>
      </c>
      <c r="SS28">
        <v>-1.94680333420772</v>
      </c>
      <c r="ST28">
        <v>-13.346952651976</v>
      </c>
      <c r="SU28">
        <v>-8.3088156212238893</v>
      </c>
      <c r="SV28">
        <v>-12.6493431524824</v>
      </c>
      <c r="SW28">
        <v>-14.265426865788699</v>
      </c>
      <c r="SX28">
        <v>-2.4423850624989698</v>
      </c>
      <c r="SY28">
        <v>-10.2246512966449</v>
      </c>
      <c r="SZ28">
        <v>-13.835191081649</v>
      </c>
      <c r="TA28">
        <v>-7.2732091911943497</v>
      </c>
      <c r="TB28">
        <v>-10.473483559619501</v>
      </c>
      <c r="TC28">
        <v>-7.8597286955155097</v>
      </c>
      <c r="TD28">
        <v>-15.7223819124836</v>
      </c>
      <c r="TE28">
        <v>-20.685567523509299</v>
      </c>
      <c r="TF28">
        <v>-10.4464068652187</v>
      </c>
      <c r="TG28">
        <v>-12.1987247301509</v>
      </c>
      <c r="TH28">
        <v>-10.3784829233861</v>
      </c>
      <c r="TI28">
        <v>-6.0015234952373699</v>
      </c>
      <c r="TJ28">
        <v>-13.5218873438643</v>
      </c>
      <c r="TK28">
        <v>-7.3073072943356898</v>
      </c>
      <c r="TL28">
        <v>-3.8782656813119698</v>
      </c>
      <c r="TM28">
        <v>-20.062595939957699</v>
      </c>
      <c r="TN28">
        <v>-2.71152429395158E-2</v>
      </c>
      <c r="TO28">
        <v>-3.0322598900845001</v>
      </c>
      <c r="TP28">
        <v>-5.9082999789596302</v>
      </c>
      <c r="TQ28">
        <v>-10.117552122651899</v>
      </c>
      <c r="TR28">
        <v>-16.674166475576602</v>
      </c>
      <c r="TS28">
        <v>-7.0492565081273701</v>
      </c>
      <c r="TT28">
        <v>-7.7863991412221196</v>
      </c>
      <c r="TU28">
        <v>-9.5764525962775107</v>
      </c>
      <c r="TV28">
        <v>-11.1221472004313</v>
      </c>
      <c r="TW28">
        <v>-2.37854478015768</v>
      </c>
      <c r="TX28">
        <v>-8.5173248880343202</v>
      </c>
      <c r="TY28">
        <v>-16.612090086437899</v>
      </c>
      <c r="TZ28">
        <v>-5.6316008043947399</v>
      </c>
      <c r="UA28">
        <v>-9.4390772031614691</v>
      </c>
      <c r="UB28">
        <v>-16.536591051026502</v>
      </c>
      <c r="UC28">
        <v>-10.3914628506427</v>
      </c>
      <c r="UD28">
        <v>-7.3312316020864303</v>
      </c>
      <c r="UE28">
        <v>-8.5671926539609693</v>
      </c>
      <c r="UF28">
        <v>-10.933295156552999</v>
      </c>
      <c r="UG28">
        <v>-12.3718369701763</v>
      </c>
      <c r="UH28">
        <v>-9.7362326874653604</v>
      </c>
      <c r="UI28">
        <v>-8.7228662843140494</v>
      </c>
      <c r="UJ28">
        <v>-11.8708717921585</v>
      </c>
      <c r="UK28">
        <v>-9.1579659998723493</v>
      </c>
      <c r="UL28">
        <v>-10.950988409925399</v>
      </c>
      <c r="UM28">
        <v>-4.0497240844079299</v>
      </c>
      <c r="UN28">
        <v>-5.8163699133029398</v>
      </c>
      <c r="UO28">
        <v>-6.15868264066299</v>
      </c>
      <c r="UP28">
        <v>-14.8724463591301</v>
      </c>
      <c r="UQ28">
        <v>-14.213791897743601</v>
      </c>
      <c r="UR28">
        <v>-8.5705888645603903</v>
      </c>
      <c r="US28">
        <v>-12.100653263171299</v>
      </c>
      <c r="UT28">
        <v>-9.5254324388104408</v>
      </c>
      <c r="UU28">
        <v>-8.6845521807455306</v>
      </c>
      <c r="UV28">
        <v>-4.2800176040628299</v>
      </c>
      <c r="UW28">
        <v>-8.4741089564220395</v>
      </c>
      <c r="UX28">
        <v>-6.8881773835421098</v>
      </c>
      <c r="UY28">
        <v>-5.4893689537889001</v>
      </c>
      <c r="UZ28">
        <v>-8.2283716384213204</v>
      </c>
      <c r="VA28">
        <v>-9.7438962831445508</v>
      </c>
      <c r="VB28">
        <v>-14.6940770587562</v>
      </c>
      <c r="VC28">
        <v>-7.5897343207576897</v>
      </c>
      <c r="VD28">
        <v>-18.843271908463901</v>
      </c>
      <c r="VE28">
        <v>-15.454492064896399</v>
      </c>
      <c r="VF28">
        <v>-6.20419473572949</v>
      </c>
      <c r="VG28">
        <v>-6.3246690113738904</v>
      </c>
      <c r="VH28">
        <v>-8.7506490135321808</v>
      </c>
      <c r="VI28">
        <v>-12.0074438271372</v>
      </c>
      <c r="VJ28">
        <v>-13.607084087031099</v>
      </c>
      <c r="VK28">
        <v>-19.105790063370399</v>
      </c>
      <c r="VL28">
        <v>-10.702237658853999</v>
      </c>
      <c r="VM28">
        <v>-7.5027095489147104</v>
      </c>
      <c r="VN28">
        <v>-3.3476022019236198</v>
      </c>
      <c r="VO28">
        <v>-13.025270239256599</v>
      </c>
      <c r="VP28">
        <v>-7.67302221574508</v>
      </c>
      <c r="VQ28">
        <v>-12.379237602499</v>
      </c>
      <c r="VR28">
        <v>-12.0333594625762</v>
      </c>
      <c r="VS28">
        <v>-3.4705167841445901</v>
      </c>
      <c r="VT28">
        <v>-3.2844909434643101</v>
      </c>
      <c r="VU28">
        <v>-13.0387289145167</v>
      </c>
      <c r="VV28">
        <v>-12.191198511718</v>
      </c>
      <c r="VW28">
        <v>-6.6686970414595201</v>
      </c>
      <c r="VX28">
        <v>-7.6215302935736702</v>
      </c>
      <c r="VY28">
        <v>-8.8150618761710593</v>
      </c>
      <c r="VZ28">
        <v>-2.5360446985806102</v>
      </c>
      <c r="WA28">
        <v>-9.0196088942477104</v>
      </c>
      <c r="WB28">
        <v>-12.6295282103939</v>
      </c>
      <c r="WC28">
        <v>-5.9531115187751604</v>
      </c>
      <c r="WD28">
        <v>-6.1536160268331903</v>
      </c>
      <c r="WE28">
        <v>-7.9507729592996803</v>
      </c>
      <c r="WF28">
        <v>-12.3595035510094</v>
      </c>
      <c r="WG28">
        <v>-15.985857953704899</v>
      </c>
      <c r="WH28">
        <v>-19.522841043067199</v>
      </c>
      <c r="WI28">
        <v>-8.3490966763403094</v>
      </c>
      <c r="WJ28">
        <v>-5.5781211047339001</v>
      </c>
      <c r="WK28">
        <v>-14.906353893581301</v>
      </c>
      <c r="WL28">
        <v>-7.5284137656824699</v>
      </c>
      <c r="WM28">
        <v>-6.7467593502097998</v>
      </c>
      <c r="WN28">
        <v>-4.3440343521881202</v>
      </c>
      <c r="WO28">
        <v>-11.934149285910699</v>
      </c>
      <c r="WP28">
        <v>-10.5212384878742</v>
      </c>
      <c r="WQ28">
        <v>-9.3822788309333003</v>
      </c>
      <c r="WR28">
        <v>-11.7361467180761</v>
      </c>
      <c r="WS28">
        <v>-13.1955773577579</v>
      </c>
      <c r="WT28">
        <v>-15.9656521536726</v>
      </c>
      <c r="WU28">
        <v>-10.640704830321701</v>
      </c>
      <c r="WV28">
        <v>-4.0215145754669699</v>
      </c>
      <c r="WW28">
        <v>-8.8461835738341108</v>
      </c>
      <c r="WX28">
        <v>-5.7513034361653901</v>
      </c>
      <c r="WY28">
        <v>-6.1817382423327301</v>
      </c>
      <c r="WZ28">
        <v>-6.6688360397263002</v>
      </c>
      <c r="XA28">
        <v>-4.8125547695495099</v>
      </c>
      <c r="XB28">
        <v>-10.454521072432501</v>
      </c>
      <c r="XC28">
        <v>0</v>
      </c>
      <c r="XD28">
        <v>-14.1398599364402</v>
      </c>
      <c r="XE28">
        <v>-12.2261726315604</v>
      </c>
      <c r="XF28">
        <v>-8.9359965061657398</v>
      </c>
      <c r="XG28">
        <v>-2.9275254758574598</v>
      </c>
      <c r="XH28">
        <v>-19.809141946717599</v>
      </c>
      <c r="XI28">
        <v>-11.216401338411099</v>
      </c>
      <c r="XJ28">
        <v>-9.7422821756170794</v>
      </c>
      <c r="XK28">
        <v>-3.4170801607639301</v>
      </c>
      <c r="XL28">
        <v>-20.8744367929792</v>
      </c>
      <c r="XM28">
        <v>-12.0028605844556</v>
      </c>
      <c r="XN28">
        <v>-6.7331463769646396</v>
      </c>
      <c r="XO28">
        <v>-10.565266702725699</v>
      </c>
      <c r="XP28">
        <v>-10.521983532588299</v>
      </c>
      <c r="XQ28">
        <v>-4.7680288680582201</v>
      </c>
      <c r="XR28">
        <v>-9.8150670916632201</v>
      </c>
      <c r="XS28">
        <v>-18.6640068610774</v>
      </c>
      <c r="XT28">
        <v>-12.868497536796401</v>
      </c>
      <c r="XU28">
        <v>-10.7519474026202</v>
      </c>
      <c r="XV28">
        <v>-4.2386521173564198</v>
      </c>
      <c r="XW28">
        <v>-11.7571882633031</v>
      </c>
      <c r="XX28">
        <v>-5.8454285395664796</v>
      </c>
      <c r="XY28">
        <v>-6.1999975548197899</v>
      </c>
      <c r="XZ28">
        <v>-17.353142732094501</v>
      </c>
      <c r="YA28">
        <v>-7.9095185598683004</v>
      </c>
      <c r="YB28">
        <v>-25.708310088602602</v>
      </c>
      <c r="YC28">
        <v>-5.86205532923685</v>
      </c>
      <c r="YD28">
        <v>-6.91816974826276</v>
      </c>
      <c r="YE28">
        <v>-13.479165311269</v>
      </c>
      <c r="YF28">
        <v>-17.8609138237608</v>
      </c>
      <c r="YG28">
        <v>-20.626882937503801</v>
      </c>
      <c r="YH28">
        <v>-13.349241721420899</v>
      </c>
      <c r="YI28">
        <v>-9.4508424121207497</v>
      </c>
      <c r="YJ28">
        <v>-15.578007631430699</v>
      </c>
      <c r="YK28">
        <v>-12.8316812403284</v>
      </c>
      <c r="YL28">
        <v>-22.6638122576902</v>
      </c>
      <c r="YM28">
        <v>-7.1267759100165904</v>
      </c>
      <c r="YN28">
        <v>-14.667412734666801</v>
      </c>
      <c r="YO28">
        <v>-20.052911695116101</v>
      </c>
      <c r="YP28">
        <v>-10.273350089689799</v>
      </c>
      <c r="YQ28">
        <v>-15.058539608212699</v>
      </c>
      <c r="YR28">
        <v>-5.5393202039736904</v>
      </c>
      <c r="YS28">
        <v>-16.947818951898601</v>
      </c>
      <c r="YT28">
        <v>-12.387697821705199</v>
      </c>
      <c r="YU28">
        <v>-6.3153190461590603</v>
      </c>
      <c r="YV28">
        <v>-14.776614363379601</v>
      </c>
      <c r="YW28">
        <v>-9.2960504599676295</v>
      </c>
      <c r="YX28">
        <v>-4.4115915046667196</v>
      </c>
      <c r="YY28">
        <v>-5.4647199136882696</v>
      </c>
      <c r="YZ28">
        <v>-6.8729144827574098</v>
      </c>
      <c r="ZA28">
        <v>-9.5545876217149406</v>
      </c>
      <c r="ZB28">
        <v>-16.720495087064901</v>
      </c>
      <c r="ZC28">
        <v>-13.679992231077501</v>
      </c>
      <c r="ZD28">
        <v>-12.1568967247999</v>
      </c>
      <c r="ZE28">
        <v>-21.263703529450201</v>
      </c>
      <c r="ZF28">
        <v>-7.4761043157971301</v>
      </c>
      <c r="ZG28">
        <v>-9.6086618029037805</v>
      </c>
      <c r="ZH28">
        <v>-5.11082978548077</v>
      </c>
      <c r="ZI28">
        <v>-11.1602401319651</v>
      </c>
      <c r="ZJ28">
        <v>-8.7982658460620105</v>
      </c>
      <c r="ZK28">
        <v>-5.1993121496602397</v>
      </c>
      <c r="ZL28">
        <v>-11.170462065992099</v>
      </c>
      <c r="ZM28">
        <v>-10.0999634935019</v>
      </c>
      <c r="ZN28">
        <v>-2.6435720490096299</v>
      </c>
      <c r="ZO28">
        <v>-6.6960020183506401</v>
      </c>
      <c r="ZP28">
        <v>-5.5170211370413504</v>
      </c>
      <c r="ZQ28">
        <v>-6.18047255648918</v>
      </c>
      <c r="ZR28">
        <v>-11.7381327691105</v>
      </c>
      <c r="ZS28">
        <v>-3.0854398078075498</v>
      </c>
      <c r="ZT28">
        <v>-1.87613136552807</v>
      </c>
      <c r="ZU28">
        <v>-4.1846988587520002</v>
      </c>
      <c r="ZV28">
        <v>-16.466261320458202</v>
      </c>
      <c r="ZW28">
        <v>-6.9631097027120701</v>
      </c>
      <c r="ZX28">
        <v>-10.9421568564451</v>
      </c>
      <c r="ZY28">
        <v>-21.061336788634001</v>
      </c>
      <c r="ZZ28">
        <v>-10.999396931692401</v>
      </c>
      <c r="AAA28">
        <v>-10.6560945822098</v>
      </c>
      <c r="AAB28">
        <v>-0.34987975181110198</v>
      </c>
      <c r="AAC28">
        <v>-10.0353597889364</v>
      </c>
      <c r="AAD28">
        <v>-11.1998401704477</v>
      </c>
      <c r="AAE28">
        <v>-7.7707381307998</v>
      </c>
      <c r="AAF28">
        <v>-17.294118793087101</v>
      </c>
      <c r="AAG28">
        <v>-24.638788006607999</v>
      </c>
      <c r="AAH28">
        <v>-12.209916592621401</v>
      </c>
      <c r="AAI28">
        <v>-6.8277543910604699</v>
      </c>
      <c r="AAJ28">
        <v>-8.8974167529406198</v>
      </c>
      <c r="AAK28">
        <v>-8.1153811740011292</v>
      </c>
      <c r="AAL28">
        <v>-7.49078020053713</v>
      </c>
      <c r="AAM28">
        <v>-17.2873838518084</v>
      </c>
      <c r="AAN28">
        <v>-2.9826330802154599</v>
      </c>
      <c r="AAO28">
        <v>-15.945520160983399</v>
      </c>
      <c r="AAP28">
        <v>-4.64055544674184</v>
      </c>
      <c r="AAQ28">
        <v>-4.6418571555267398</v>
      </c>
      <c r="AAR28">
        <v>-11.1752082802898</v>
      </c>
      <c r="AAS28">
        <v>-5.4189346137865799</v>
      </c>
      <c r="AAT28">
        <v>-11.977862698525101</v>
      </c>
      <c r="AAU28">
        <v>-10.6670773707759</v>
      </c>
      <c r="AAV28">
        <v>-16.135785505015701</v>
      </c>
      <c r="AAW28">
        <v>-6.0887777911233103</v>
      </c>
      <c r="AAX28">
        <v>-7.6444877381021303</v>
      </c>
      <c r="AAY28">
        <v>-18.800489419522201</v>
      </c>
      <c r="AAZ28">
        <v>-9.6598113330393591</v>
      </c>
      <c r="ABA28">
        <v>-1.3278026060066599</v>
      </c>
      <c r="ABB28">
        <v>-15.0491275661212</v>
      </c>
      <c r="ABC28">
        <v>-4.98225354359798</v>
      </c>
      <c r="ABD28">
        <v>-5.8429538635860503</v>
      </c>
      <c r="ABE28">
        <v>-9.6956756989605104</v>
      </c>
      <c r="ABF28">
        <v>-8.2358467896230305</v>
      </c>
      <c r="ABG28">
        <v>-14.002889162420001</v>
      </c>
      <c r="ABH28">
        <v>-2.3140826301877002</v>
      </c>
      <c r="ABI28">
        <v>-13.813075476849001</v>
      </c>
      <c r="ABJ28">
        <v>-7.8442552246536703</v>
      </c>
      <c r="ABK28">
        <v>-5.8184796644579002</v>
      </c>
      <c r="ABL28">
        <v>-23.352326842132801</v>
      </c>
      <c r="ABM28">
        <v>-15.644976765041701</v>
      </c>
      <c r="ABN28">
        <v>-11.3045397510278</v>
      </c>
      <c r="ABO28">
        <v>-8.2075728964178705</v>
      </c>
      <c r="ABP28">
        <v>-23.340163913878499</v>
      </c>
      <c r="ABQ28">
        <v>-8.8012669816177205</v>
      </c>
      <c r="ABR28">
        <v>-9.3171621949351806</v>
      </c>
      <c r="ABS28">
        <v>-6.3509109893144897</v>
      </c>
      <c r="ABT28">
        <v>-9.8451873393730391</v>
      </c>
      <c r="ABU28">
        <v>-12.7215682018525</v>
      </c>
      <c r="ABV28">
        <v>-14.131856406452</v>
      </c>
      <c r="ABW28">
        <v>-10.990232663297199</v>
      </c>
      <c r="ABX28">
        <v>-22.305364010115198</v>
      </c>
      <c r="ABY28">
        <v>-10.539769787225699</v>
      </c>
      <c r="ABZ28">
        <v>-5.18835371523011</v>
      </c>
      <c r="ACA28">
        <v>-21.749054739194101</v>
      </c>
      <c r="ACB28">
        <v>-19.1080005160408</v>
      </c>
      <c r="ACC28">
        <v>-14.8461932202258</v>
      </c>
      <c r="ACD28">
        <v>-5.2820368215863001</v>
      </c>
      <c r="ACE28">
        <v>-19.432271928891801</v>
      </c>
      <c r="ACF28">
        <v>-13.4066097987928</v>
      </c>
      <c r="ACG28">
        <v>-7.3178476970317696</v>
      </c>
      <c r="ACH28">
        <v>-15.402839587655</v>
      </c>
      <c r="ACI28">
        <v>-8.4204928818132299</v>
      </c>
      <c r="ACJ28">
        <v>-2.1454393725193199</v>
      </c>
      <c r="ACK28">
        <v>-8.5638327073725105</v>
      </c>
      <c r="ACL28">
        <v>-1.3943234861900999</v>
      </c>
      <c r="ACM28">
        <v>-15.809079501263501</v>
      </c>
      <c r="ACN28">
        <v>-10.5014770960339</v>
      </c>
      <c r="ACO28">
        <v>-19.892667189514601</v>
      </c>
      <c r="ACP28">
        <v>-16.453859797432902</v>
      </c>
      <c r="ACQ28">
        <v>-11.114828914595201</v>
      </c>
      <c r="ACR28">
        <v>-11.405803234306401</v>
      </c>
      <c r="ACS28">
        <v>-13.8881264884684</v>
      </c>
      <c r="ACT28">
        <v>-8.2231372052065108</v>
      </c>
      <c r="ACU28">
        <v>-6.3127475380978</v>
      </c>
      <c r="ACV28">
        <v>-5.3642515715365899</v>
      </c>
      <c r="ACW28">
        <v>-14.3538764082783</v>
      </c>
      <c r="ACX28">
        <v>-6.74683709519124</v>
      </c>
      <c r="ACY28">
        <v>-6.8650089892511801</v>
      </c>
      <c r="ACZ28">
        <v>-20.828897602678701</v>
      </c>
      <c r="ADA28">
        <v>-7.3665280396073998</v>
      </c>
      <c r="ADB28">
        <v>-8.4176245611197906</v>
      </c>
      <c r="ADC28">
        <v>-4.6876497164552404</v>
      </c>
      <c r="ADD28">
        <v>-4.3966584304360197</v>
      </c>
      <c r="ADE28">
        <v>-15.031201885468899</v>
      </c>
      <c r="ADF28">
        <v>-16.395272294758701</v>
      </c>
      <c r="ADG28">
        <v>-11.548181826726401</v>
      </c>
      <c r="ADH28">
        <v>-3.32874376100651</v>
      </c>
      <c r="ADI28">
        <v>-11.7933057913399</v>
      </c>
      <c r="ADJ28">
        <v>-11.1184660891576</v>
      </c>
      <c r="ADK28">
        <v>-11.565134374496401</v>
      </c>
      <c r="ADL28">
        <v>-16.4086466217978</v>
      </c>
      <c r="ADM28">
        <v>-14.380721815487799</v>
      </c>
      <c r="ADN28">
        <v>-22.717274980500299</v>
      </c>
      <c r="ADO28">
        <v>-6.5517723717617002</v>
      </c>
      <c r="ADP28">
        <v>-6.6880541782204297</v>
      </c>
      <c r="ADQ28">
        <v>-11.5837235358869</v>
      </c>
      <c r="ADR28">
        <v>-9.9317340786879207</v>
      </c>
      <c r="ADS28">
        <v>-6.8687594012582496</v>
      </c>
      <c r="ADT28">
        <v>-16.0669698073762</v>
      </c>
      <c r="ADU28">
        <v>-5.5389184179875297</v>
      </c>
      <c r="ADV28">
        <v>-6.0198531888036397</v>
      </c>
      <c r="ADW28">
        <v>-14.3367708318472</v>
      </c>
      <c r="ADX28">
        <v>-10.6026354865503</v>
      </c>
      <c r="ADY28">
        <v>-18.874389093765899</v>
      </c>
      <c r="ADZ28">
        <v>-8.5470166210083107</v>
      </c>
      <c r="AEA28">
        <v>-13.601103702949899</v>
      </c>
      <c r="AEB28">
        <v>-6.4501182036597404</v>
      </c>
      <c r="AEC28">
        <v>-6.4484994875598201</v>
      </c>
      <c r="AED28">
        <v>-8.0161503431814101</v>
      </c>
      <c r="AEE28">
        <v>-16.6739724792141</v>
      </c>
      <c r="AEF28">
        <v>-12.0177705091908</v>
      </c>
      <c r="AEG28">
        <v>-12.017863798019</v>
      </c>
      <c r="AEH28">
        <v>-10.8663491054822</v>
      </c>
      <c r="AEI28">
        <v>-12.108007328677701</v>
      </c>
      <c r="AEJ28">
        <v>-17.336277142663</v>
      </c>
      <c r="AEK28">
        <v>-8.0498940446921097</v>
      </c>
      <c r="AEL28">
        <v>-13.7742724962525</v>
      </c>
      <c r="AEM28">
        <v>-11.3627828726879</v>
      </c>
      <c r="AEN28">
        <v>-11.6508951741295</v>
      </c>
      <c r="AEO28">
        <v>-15.063531212383699</v>
      </c>
      <c r="AEP28">
        <v>-8.4497656311813802</v>
      </c>
      <c r="AEQ28">
        <v>-16.921750541440201</v>
      </c>
      <c r="AER28">
        <v>-7.3181540270852903</v>
      </c>
      <c r="AES28">
        <v>-13.417191462863</v>
      </c>
      <c r="AET28">
        <v>-7.9418851234817396</v>
      </c>
      <c r="AEU28">
        <v>-2.4951186849629301</v>
      </c>
      <c r="AEV28">
        <v>-9.0148550183318203</v>
      </c>
      <c r="AEW28">
        <v>-15.7713836725341</v>
      </c>
      <c r="AEX28">
        <v>-23.718221238149098</v>
      </c>
      <c r="AEY28">
        <v>-15.883982873323401</v>
      </c>
      <c r="AEZ28">
        <v>-2.55922703489964</v>
      </c>
      <c r="AFA28">
        <v>-27.671394218268901</v>
      </c>
      <c r="AFB28">
        <v>-11.9709854984378</v>
      </c>
      <c r="AFC28">
        <v>-6.9464561076665898</v>
      </c>
      <c r="AFD28">
        <v>-15.8351566205592</v>
      </c>
      <c r="AFE28">
        <v>-3.8682908198775299</v>
      </c>
      <c r="AFF28">
        <v>-3.1912958777129199</v>
      </c>
      <c r="AFG28">
        <v>-8.9254541502218991</v>
      </c>
      <c r="AFH28">
        <v>-7.0874155214298202</v>
      </c>
      <c r="AFI28">
        <v>-3.8766500371454198</v>
      </c>
      <c r="AFJ28">
        <v>-10.212596505182301</v>
      </c>
      <c r="AFK28">
        <v>-6.8594681710564203</v>
      </c>
      <c r="AFL28">
        <v>-15.113422594158299</v>
      </c>
      <c r="AFM28">
        <v>-9.8457218098925807</v>
      </c>
      <c r="AFN28">
        <v>-10.999392027427</v>
      </c>
      <c r="AFO28">
        <v>-10.243998044064</v>
      </c>
      <c r="AFP28">
        <v>-10.544004625902501</v>
      </c>
      <c r="AFQ28">
        <v>-18.6846196578825</v>
      </c>
      <c r="AFR28">
        <v>-6.9694080420713096</v>
      </c>
      <c r="AFS28">
        <v>-11.45116299733</v>
      </c>
      <c r="AFT28">
        <v>-18.989411699129899</v>
      </c>
      <c r="AFU28">
        <v>-18.205752181497601</v>
      </c>
      <c r="AFV28">
        <v>-26.556119468720901</v>
      </c>
      <c r="AFW28">
        <v>-6.0563015080808498</v>
      </c>
      <c r="AFX28">
        <v>-9.1384424631074204</v>
      </c>
      <c r="AFY28">
        <v>-14.038937756252</v>
      </c>
      <c r="AFZ28">
        <v>-13.857893123533501</v>
      </c>
      <c r="AGA28">
        <v>-3.60187029974708</v>
      </c>
      <c r="AGB28">
        <v>-22.103297420710799</v>
      </c>
      <c r="AGC28">
        <v>-14.238438111557899</v>
      </c>
      <c r="AGD28">
        <v>-1.8733276454219401</v>
      </c>
      <c r="AGE28">
        <v>-8.2741279772923804</v>
      </c>
      <c r="AGF28">
        <v>-9.3956969140535307</v>
      </c>
      <c r="AGG28">
        <v>-21.160859302152499</v>
      </c>
      <c r="AGH28">
        <v>-7.3302534285409102</v>
      </c>
      <c r="AGI28">
        <v>-11.289616063229101</v>
      </c>
      <c r="AGJ28">
        <v>-29.409349396678099</v>
      </c>
      <c r="AGK28">
        <v>-17.350023162248299</v>
      </c>
      <c r="AGL28">
        <v>-20.250606616012799</v>
      </c>
      <c r="AGM28">
        <v>-22.900818078282501</v>
      </c>
      <c r="AGN28">
        <v>-4.8298109189249203</v>
      </c>
      <c r="AGO28">
        <v>-24.872399257609501</v>
      </c>
      <c r="AGP28">
        <v>-12.1811181852582</v>
      </c>
      <c r="AGQ28">
        <v>-8.9195580156531395</v>
      </c>
      <c r="AGR28">
        <v>-9.3205428644770603</v>
      </c>
      <c r="AGS28">
        <v>-34.492613137464602</v>
      </c>
      <c r="AGT28">
        <v>-11.545778829150199</v>
      </c>
      <c r="AGU28">
        <v>-31.023390552866498</v>
      </c>
      <c r="AGV28">
        <v>-5.8175162112613101</v>
      </c>
      <c r="AGW28">
        <v>-4.94048463432242</v>
      </c>
      <c r="AGX28">
        <v>-10.102021679114101</v>
      </c>
      <c r="AGY28">
        <v>-8.2157803966473999</v>
      </c>
      <c r="AGZ28">
        <v>-6.5031942332663899</v>
      </c>
      <c r="AHA28">
        <v>-11.2345229115703</v>
      </c>
      <c r="AHB28">
        <v>-11.955136086032899</v>
      </c>
      <c r="AHC28">
        <v>-17.688650627354299</v>
      </c>
      <c r="AHD28">
        <v>-10.766087876193801</v>
      </c>
      <c r="AHE28">
        <v>-11.087529999901699</v>
      </c>
      <c r="AHF28">
        <v>-5.1611352841266296</v>
      </c>
      <c r="AHG28">
        <v>-6.5713142228624104</v>
      </c>
      <c r="AHH28">
        <v>-13.6748146900848</v>
      </c>
      <c r="AHI28">
        <v>-15.5577452465738</v>
      </c>
      <c r="AHJ28">
        <v>-9.4432471604977497</v>
      </c>
      <c r="AHK28">
        <v>-7.8175135550765997</v>
      </c>
      <c r="AHL28">
        <v>-14.6572541972949</v>
      </c>
      <c r="AHM28">
        <v>-9.0499600058015801</v>
      </c>
      <c r="AHN28">
        <v>-9.3528143630047094</v>
      </c>
      <c r="AHO28">
        <v>-18.171345808756602</v>
      </c>
      <c r="AHP28">
        <v>-13.9397137756924</v>
      </c>
      <c r="AHQ28">
        <v>-8.8246862357615594</v>
      </c>
      <c r="AHR28">
        <v>-11.8625834962426</v>
      </c>
      <c r="AHS28">
        <v>-5.4916230435901499</v>
      </c>
      <c r="AHT28">
        <v>-21.109701297201902</v>
      </c>
      <c r="AHU28">
        <v>-11.305202112237801</v>
      </c>
      <c r="AHV28">
        <v>-4.0032889735176997</v>
      </c>
      <c r="AHW28">
        <v>-7.5056837058711201</v>
      </c>
      <c r="AHX28">
        <v>-7.05435765020977</v>
      </c>
      <c r="AHY28">
        <v>-17.885851243635599</v>
      </c>
      <c r="AHZ28">
        <v>-2.7345407137795799</v>
      </c>
      <c r="AIA28">
        <v>-16.2269087298682</v>
      </c>
      <c r="AIB28">
        <v>-20.5451868255407</v>
      </c>
      <c r="AIC28">
        <v>-8.6143992333318504</v>
      </c>
      <c r="AID28">
        <v>-14.5021018433776</v>
      </c>
      <c r="AIE28">
        <v>-8.4098034088606504</v>
      </c>
      <c r="AIF28">
        <v>-11.5105297049519</v>
      </c>
      <c r="AIG28">
        <v>-17.897585768627799</v>
      </c>
      <c r="AIH28">
        <v>-13.395976342446</v>
      </c>
      <c r="AII28">
        <v>-34.900676577190801</v>
      </c>
      <c r="AIJ28">
        <v>-13.8770076721148</v>
      </c>
      <c r="AIK28">
        <v>-6.5229253163292098</v>
      </c>
      <c r="AIL28">
        <v>-3.9224512084672698</v>
      </c>
      <c r="AIM28">
        <v>-12.424305616448001</v>
      </c>
      <c r="AIN28">
        <v>-8.8226672757272695</v>
      </c>
      <c r="AIO28">
        <v>-17.2269558899016</v>
      </c>
      <c r="AIP28">
        <v>-8.63568271099013</v>
      </c>
      <c r="AIQ28">
        <v>-6.9476804850392302</v>
      </c>
      <c r="AIR28">
        <v>-12.685058099041401</v>
      </c>
      <c r="AIS28">
        <v>-1.1248736498197001</v>
      </c>
      <c r="AIT28">
        <v>-0.92452318360520302</v>
      </c>
      <c r="AIU28">
        <v>-9.3188503995164602</v>
      </c>
      <c r="AIV28">
        <v>-13.595112655458299</v>
      </c>
      <c r="AIW28">
        <v>-18.300300405038001</v>
      </c>
      <c r="AIX28">
        <v>-12.872222874733099</v>
      </c>
      <c r="AIY28">
        <v>-12.048200661633</v>
      </c>
      <c r="AIZ28">
        <v>-5.8928814522800499</v>
      </c>
      <c r="AJA28">
        <v>-8.5700651923365605</v>
      </c>
      <c r="AJB28">
        <v>-3.6721843708284299</v>
      </c>
      <c r="AJC28">
        <v>-14.4128774640961</v>
      </c>
      <c r="AJD28">
        <v>-11.6971648480522</v>
      </c>
      <c r="AJE28">
        <v>-13.6607212834472</v>
      </c>
      <c r="AJF28">
        <v>-5.0740850569618203</v>
      </c>
      <c r="AJG28">
        <v>-4.6686537645793802</v>
      </c>
      <c r="AJH28">
        <v>-12.958158367095599</v>
      </c>
      <c r="AJI28">
        <v>-11.0359193219436</v>
      </c>
      <c r="AJJ28">
        <v>-8.4681873490245891</v>
      </c>
      <c r="AJK28">
        <v>-14.287477621913</v>
      </c>
      <c r="AJL28">
        <v>-13.4661885931767</v>
      </c>
      <c r="AJM28">
        <v>-2.6752256386262201</v>
      </c>
      <c r="AJN28">
        <v>-10.853776496112101</v>
      </c>
      <c r="AJO28">
        <v>-12.9719117435999</v>
      </c>
      <c r="AJP28">
        <v>-7.8975156214120501</v>
      </c>
      <c r="AJQ28">
        <v>-11.353331853295099</v>
      </c>
      <c r="AJR28">
        <v>-12.980726553308401</v>
      </c>
      <c r="AJS28">
        <v>-13.7541179059545</v>
      </c>
      <c r="AJT28">
        <v>-8.4930378571293392</v>
      </c>
      <c r="AJU28">
        <v>-8.7368266680482503</v>
      </c>
      <c r="AJV28">
        <v>-8.1657249402649903</v>
      </c>
      <c r="AJW28">
        <v>-2.15303164283057</v>
      </c>
      <c r="AJX28">
        <v>-18.8566138880641</v>
      </c>
      <c r="AJY28">
        <v>-8.9437556712438493</v>
      </c>
      <c r="AJZ28">
        <v>-13.4826771310493</v>
      </c>
      <c r="AKA28">
        <v>-24.803563583966</v>
      </c>
      <c r="AKB28">
        <v>-1.4302315617247501</v>
      </c>
      <c r="AKC28">
        <v>-8.8727034340045901</v>
      </c>
      <c r="AKD28">
        <v>-7.7103676833742201</v>
      </c>
      <c r="AKE28">
        <v>-9.6952121614720905</v>
      </c>
      <c r="AKF28">
        <v>-15.127775177191699</v>
      </c>
      <c r="AKG28">
        <v>-6.84708469674655</v>
      </c>
      <c r="AKH28">
        <v>-12.719080959774599</v>
      </c>
      <c r="AKI28">
        <v>-4.4761560822727802</v>
      </c>
      <c r="AKJ28">
        <v>-4.0552608119097897</v>
      </c>
      <c r="AKK28">
        <v>-13.627774192069401</v>
      </c>
      <c r="AKL28">
        <v>-12.0756139496304</v>
      </c>
      <c r="AKM28">
        <v>-21.9534516460593</v>
      </c>
      <c r="AKN28">
        <v>-12.9305420583466</v>
      </c>
      <c r="AKO28">
        <v>-13.089035828950401</v>
      </c>
      <c r="AKP28">
        <v>-7.9439271645966603</v>
      </c>
      <c r="AKQ28">
        <v>-20.554857152168601</v>
      </c>
      <c r="AKR28">
        <v>-13.41734321157</v>
      </c>
      <c r="AKS28">
        <v>-7.0592781712486197</v>
      </c>
      <c r="AKT28">
        <v>-11.182039255894001</v>
      </c>
      <c r="AKU28">
        <v>-8.9368568486406996</v>
      </c>
      <c r="AKV28">
        <v>-14.369596224432501</v>
      </c>
      <c r="AKW28">
        <v>-10.730810652137199</v>
      </c>
      <c r="AKX28">
        <v>-11.304704597798899</v>
      </c>
      <c r="AKY28">
        <v>-11.9555083346198</v>
      </c>
      <c r="AKZ28">
        <v>-5.9333546747725698</v>
      </c>
      <c r="ALA28">
        <v>-14.1355080541204</v>
      </c>
      <c r="ALB28">
        <v>-11.9279459626642</v>
      </c>
      <c r="ALC28">
        <v>-4.4769552408531599</v>
      </c>
      <c r="ALD28">
        <v>-6.5968132318486701</v>
      </c>
      <c r="ALE28">
        <v>-2.7697806688619599</v>
      </c>
      <c r="ALF28">
        <v>-9.2503778975390993</v>
      </c>
      <c r="ALG28">
        <v>-11.589313419447301</v>
      </c>
      <c r="ALH28">
        <v>-3.3881395348680901</v>
      </c>
      <c r="ALI28">
        <v>-12.983995570182699</v>
      </c>
      <c r="ALJ28">
        <v>-5.9264268140674696</v>
      </c>
      <c r="ALK28">
        <v>-6.4151917520478898</v>
      </c>
      <c r="ALL28">
        <v>-30.440820076808201</v>
      </c>
      <c r="ALM28">
        <v>-4.9209808584494397</v>
      </c>
      <c r="ALN28">
        <v>-6.7502612361917</v>
      </c>
      <c r="ALO28">
        <v>-11.577635597692</v>
      </c>
      <c r="ALP28">
        <v>-7.8775809878115401</v>
      </c>
      <c r="ALQ28">
        <v>-19.6287733794526</v>
      </c>
      <c r="ALR28">
        <v>-12.236349559968099</v>
      </c>
      <c r="ALS28">
        <v>-7.2817779619906</v>
      </c>
      <c r="ALT28">
        <v>-18.817595211708898</v>
      </c>
      <c r="ALU28">
        <v>-2.90185814407752</v>
      </c>
      <c r="ALV28">
        <v>-5.6733737849651504</v>
      </c>
      <c r="ALW28">
        <v>-5.4528608802101299</v>
      </c>
      <c r="ALX28">
        <v>-5.7095069151838498</v>
      </c>
      <c r="ALY28">
        <v>-20.143926496501798</v>
      </c>
      <c r="ALZ28">
        <v>-7.7796433176879702</v>
      </c>
      <c r="AMA28">
        <v>-11.788035990625501</v>
      </c>
      <c r="AMB28">
        <v>-16.1550547020599</v>
      </c>
      <c r="AMC28">
        <v>-8.2271958583542393</v>
      </c>
      <c r="AMD28">
        <v>-9.1133321312463202</v>
      </c>
      <c r="AME28">
        <v>-11.087975597962201</v>
      </c>
      <c r="AMF28">
        <v>-9.5336191175734104</v>
      </c>
      <c r="AMG28">
        <v>-5.5856228079597701</v>
      </c>
      <c r="AMH28">
        <v>-18.647239450605198</v>
      </c>
      <c r="AMI28">
        <v>-10.3183589838636</v>
      </c>
      <c r="AMJ28">
        <v>-20.0076273378724</v>
      </c>
      <c r="AMK28">
        <v>-4.0947798539902802</v>
      </c>
      <c r="AML28">
        <v>-9.0942536548596706</v>
      </c>
      <c r="AMM28">
        <v>-8.7521013668117291</v>
      </c>
      <c r="AMN28">
        <v>-15.2804367145642</v>
      </c>
      <c r="AMO28">
        <v>-11.3494496012701</v>
      </c>
      <c r="AMP28">
        <v>-11.636585947209699</v>
      </c>
      <c r="AMQ28">
        <v>-6.40551432800501</v>
      </c>
      <c r="AMR28">
        <v>-25.626091130339901</v>
      </c>
      <c r="AMS28">
        <v>-5.2225253108248602</v>
      </c>
      <c r="AMT28">
        <v>-3.5354620527962499</v>
      </c>
      <c r="AMU28">
        <v>-11.2408211595315</v>
      </c>
      <c r="AMV28">
        <v>-7.4202392378924502</v>
      </c>
      <c r="AMW28">
        <v>-8.3641804781809395</v>
      </c>
      <c r="AMX28">
        <v>-3.40370449570921</v>
      </c>
      <c r="AMY28">
        <v>-12.296543620658101</v>
      </c>
      <c r="AMZ28">
        <v>-19.868526718239298</v>
      </c>
      <c r="ANA28">
        <v>-5.8073290833311297</v>
      </c>
      <c r="ANB28">
        <v>-33.527900232386799</v>
      </c>
      <c r="ANC28">
        <v>-7.28392885659051</v>
      </c>
      <c r="AND28">
        <v>-18.512588866930699</v>
      </c>
      <c r="ANE28">
        <v>-6.0176901673983103</v>
      </c>
      <c r="ANF28">
        <v>-13.971157211368499</v>
      </c>
      <c r="ANG28">
        <v>-10.6337791286832</v>
      </c>
      <c r="ANH28">
        <v>-11.4967531852114</v>
      </c>
      <c r="ANI28">
        <v>-11.617948443647601</v>
      </c>
      <c r="ANJ28">
        <v>-10.416601962140801</v>
      </c>
      <c r="ANK28">
        <v>-20.522281728751899</v>
      </c>
      <c r="ANL28">
        <v>-9.59158062699575</v>
      </c>
      <c r="ANM28">
        <v>-15.4394667014707</v>
      </c>
      <c r="ANN28">
        <v>-2.3894156339082699</v>
      </c>
      <c r="ANO28">
        <v>-2.8550794242589501</v>
      </c>
      <c r="ANP28">
        <v>-7.6164267479914498</v>
      </c>
      <c r="ANQ28">
        <v>-18.510475213631199</v>
      </c>
      <c r="ANR28">
        <v>-22.128340540392099</v>
      </c>
      <c r="ANS28">
        <v>-16.714853985254202</v>
      </c>
      <c r="ANT28">
        <v>-6.5612864224907197</v>
      </c>
      <c r="ANU28">
        <v>-5.5755980839100001</v>
      </c>
      <c r="ANV28">
        <v>-17.510285548236201</v>
      </c>
      <c r="ANW28">
        <v>-14.216892207417301</v>
      </c>
      <c r="ANX28">
        <v>-8.9451712112082191</v>
      </c>
      <c r="ANY28">
        <v>-9.0399138025307195</v>
      </c>
      <c r="ANZ28">
        <v>-16.695951406976899</v>
      </c>
      <c r="AOA28">
        <v>-9.1562950653738309</v>
      </c>
      <c r="AOB28">
        <v>-11.646080333522001</v>
      </c>
      <c r="AOC28">
        <v>-6.0011077172637801</v>
      </c>
      <c r="AOD28">
        <v>-6.79960043607917</v>
      </c>
      <c r="AOE28">
        <v>-10.12307962363</v>
      </c>
      <c r="AOF28">
        <v>-12.673805056589099</v>
      </c>
      <c r="AOG28">
        <v>-12.9852147749019</v>
      </c>
      <c r="AOH28">
        <v>-15.5408151855946</v>
      </c>
      <c r="AOI28">
        <v>-15.2169634459474</v>
      </c>
      <c r="AOJ28">
        <v>-9.8167301033715599</v>
      </c>
      <c r="AOK28">
        <v>-17.200770848238999</v>
      </c>
      <c r="AOL28">
        <v>-30.759260593133899</v>
      </c>
      <c r="AOM28">
        <v>-6.8945854998694101</v>
      </c>
      <c r="AON28">
        <v>-9.7336448330030105</v>
      </c>
      <c r="AOO28">
        <v>-4.7318536314041602</v>
      </c>
      <c r="AOP28">
        <v>-20.990823524209901</v>
      </c>
      <c r="AOQ28">
        <v>-6.1832825910213698</v>
      </c>
      <c r="AOR28">
        <v>-11.353605207488201</v>
      </c>
      <c r="AOS28">
        <v>-16.004164414159799</v>
      </c>
      <c r="AOT28">
        <v>-4.8750874533419601</v>
      </c>
      <c r="AOU28">
        <v>-9.5936852113152593</v>
      </c>
      <c r="AOV28">
        <v>-10.9698949207969</v>
      </c>
      <c r="AOW28">
        <v>-10.1053271048676</v>
      </c>
      <c r="AOX28">
        <v>-11.959165183316999</v>
      </c>
      <c r="AOY28">
        <v>-1.87694005142097</v>
      </c>
      <c r="AOZ28">
        <v>-17.318171145290101</v>
      </c>
      <c r="APA28">
        <v>-12.8818220492817</v>
      </c>
      <c r="APB28">
        <v>-5.9531762989110799</v>
      </c>
      <c r="APC28">
        <v>-10.440230139711399</v>
      </c>
      <c r="APD28">
        <v>-1.4806537232219099</v>
      </c>
      <c r="APE28">
        <v>-7.5169735864920701</v>
      </c>
      <c r="APF28">
        <v>-2.6559098709734301</v>
      </c>
      <c r="APG28">
        <v>-25.493865806485399</v>
      </c>
      <c r="APH28">
        <v>-12.0456484948546</v>
      </c>
      <c r="API28">
        <v>-7.6400027600756202</v>
      </c>
      <c r="APJ28">
        <v>-13.3259580399515</v>
      </c>
      <c r="APK28">
        <v>-4.0151131306840897</v>
      </c>
      <c r="APL28">
        <v>-4.3205681635366204</v>
      </c>
      <c r="APM28">
        <v>-7.5326799779417399</v>
      </c>
      <c r="APN28">
        <v>-6.6406991396394002</v>
      </c>
      <c r="APO28">
        <v>-7.9234234101878398</v>
      </c>
      <c r="APP28">
        <v>-9.7676386483640592</v>
      </c>
      <c r="APQ28">
        <v>-4.9276011297992897</v>
      </c>
      <c r="APR28">
        <v>-12.8799547372608</v>
      </c>
      <c r="APS28">
        <v>-11.2447580515753</v>
      </c>
      <c r="APT28">
        <v>-22.012650237951402</v>
      </c>
      <c r="APU28">
        <v>-10.954040983417899</v>
      </c>
      <c r="APV28">
        <v>-10.7962772041323</v>
      </c>
      <c r="APW28">
        <v>-12.636141509252701</v>
      </c>
      <c r="APX28">
        <v>-3.9024327461712902</v>
      </c>
      <c r="APY28">
        <v>-25.000362194393301</v>
      </c>
      <c r="APZ28">
        <v>-12.0802189364091</v>
      </c>
      <c r="AQA28">
        <v>-3.1866676362524502</v>
      </c>
      <c r="AQB28">
        <v>-6.4452876748601096</v>
      </c>
      <c r="AQC28">
        <v>-7.6565286014798399</v>
      </c>
      <c r="AQD28">
        <v>-12.7066413796499</v>
      </c>
      <c r="AQE28">
        <v>-9.5386671778728402</v>
      </c>
      <c r="AQF28">
        <v>-17.027588714615099</v>
      </c>
      <c r="AQG28">
        <v>-13.6886942612682</v>
      </c>
      <c r="AQH28">
        <v>-5.4481630604667801</v>
      </c>
      <c r="AQI28">
        <v>-12.0636694950429</v>
      </c>
      <c r="AQJ28">
        <v>-5.1543744245688297</v>
      </c>
      <c r="AQK28">
        <v>-13.3342371744024</v>
      </c>
      <c r="AQL28">
        <v>-5.2911942177245503</v>
      </c>
      <c r="AQM28">
        <v>-12.1406895763714</v>
      </c>
      <c r="AQN28">
        <v>-7.15439783268332</v>
      </c>
      <c r="AQO28">
        <v>-16.875909010179399</v>
      </c>
      <c r="AQP28">
        <v>-10.1160020280025</v>
      </c>
      <c r="AQQ28">
        <v>-18.873761540922199</v>
      </c>
      <c r="AQR28">
        <v>-3.0750301886296798</v>
      </c>
      <c r="AQS28">
        <v>-26.933988683814398</v>
      </c>
      <c r="AQT28">
        <v>-7.1923895373301203</v>
      </c>
      <c r="AQU28">
        <v>-11.5934090381049</v>
      </c>
      <c r="AQV28">
        <v>-7.93652468769554</v>
      </c>
      <c r="AQW28">
        <v>-19.463500677349298</v>
      </c>
      <c r="AQX28">
        <v>-3.55789023579413</v>
      </c>
      <c r="AQY28">
        <v>-19.1155023394344</v>
      </c>
      <c r="AQZ28">
        <v>-24.287605848995401</v>
      </c>
      <c r="ARA28">
        <v>-7.8860136443745699</v>
      </c>
      <c r="ARB28">
        <v>-19.638495674866199</v>
      </c>
      <c r="ARC28">
        <v>-8.1626012659836</v>
      </c>
      <c r="ARD28">
        <v>-11.596793451577</v>
      </c>
      <c r="ARE28">
        <v>-3.6470907660654199</v>
      </c>
      <c r="ARF28">
        <v>-12.488814692216399</v>
      </c>
      <c r="ARG28">
        <v>-14.749277763651</v>
      </c>
      <c r="ARH28">
        <v>-14.3030815775584</v>
      </c>
      <c r="ARI28">
        <v>-15.476818986937101</v>
      </c>
      <c r="ARJ28">
        <v>-4.5318215193354101</v>
      </c>
      <c r="ARK28">
        <v>-8.1789886969443995</v>
      </c>
      <c r="ARL28">
        <v>-7.8080540675046901</v>
      </c>
      <c r="ARM28">
        <v>-13.1112912859535</v>
      </c>
      <c r="ARN28">
        <v>-13.229678904910999</v>
      </c>
      <c r="ARO28">
        <v>-5.41733100045656</v>
      </c>
      <c r="ARP28">
        <v>-3.5837342651417399</v>
      </c>
      <c r="ARQ28">
        <v>-15.9964239711811</v>
      </c>
      <c r="ARR28">
        <v>-32.879207846171603</v>
      </c>
      <c r="ARS28">
        <v>-4.8832672090485101</v>
      </c>
      <c r="ART28">
        <v>-13.2961854705683</v>
      </c>
      <c r="ARU28">
        <v>-7.7345048485417198</v>
      </c>
      <c r="ARV28">
        <v>-5.94673619407902</v>
      </c>
      <c r="ARW28">
        <v>-17.172738354578701</v>
      </c>
      <c r="ARX28">
        <v>-10.352038440266201</v>
      </c>
      <c r="ARY28">
        <v>-5.02384926546</v>
      </c>
      <c r="ARZ28">
        <v>-17.378288901350501</v>
      </c>
      <c r="ASA28">
        <v>-6.6582447684885402</v>
      </c>
      <c r="ASB28">
        <v>-13.547780988926</v>
      </c>
      <c r="ASC28">
        <v>-15.715697524004201</v>
      </c>
      <c r="ASD28">
        <v>-11.337490333825301</v>
      </c>
      <c r="ASE28">
        <v>-14.938482184495999</v>
      </c>
      <c r="ASF28">
        <v>-8.5552387529802694</v>
      </c>
      <c r="ASG28">
        <v>-7.5675932030480304</v>
      </c>
      <c r="ASH28">
        <v>-10.867218484389699</v>
      </c>
      <c r="ASI28">
        <v>-4.9957166374881297</v>
      </c>
      <c r="ASJ28">
        <v>-7.0130112296818901</v>
      </c>
      <c r="ASK28">
        <v>-7.0627188325289003</v>
      </c>
      <c r="ASL28">
        <v>-3.13717528063972</v>
      </c>
      <c r="ASM28">
        <v>-22.7844704206423</v>
      </c>
      <c r="ASN28">
        <v>-7.9925212723844901</v>
      </c>
      <c r="ASO28">
        <v>-11.5601502850035</v>
      </c>
      <c r="ASP28">
        <v>-20.942095137679399</v>
      </c>
      <c r="ASQ28">
        <v>-10.2369154063122</v>
      </c>
      <c r="ASR28">
        <v>-13.114884669257799</v>
      </c>
      <c r="ASS28">
        <v>-2.9646112463338699</v>
      </c>
      <c r="AST28">
        <v>-4.0998450395821404</v>
      </c>
      <c r="ASU28">
        <v>-13.6970919127535</v>
      </c>
      <c r="ASV28">
        <v>-8.0825565846933198</v>
      </c>
      <c r="ASW28">
        <v>-8.9450669356039896</v>
      </c>
      <c r="ASX28">
        <v>-10.8930091112251</v>
      </c>
      <c r="ASY28">
        <v>-1.85923521844541</v>
      </c>
      <c r="ASZ28">
        <v>-11.331343561559599</v>
      </c>
      <c r="ATA28">
        <v>-8.4859988831279605</v>
      </c>
      <c r="ATB28">
        <v>-5.0759105705021996</v>
      </c>
      <c r="ATC28">
        <v>-9.0321212410163092</v>
      </c>
      <c r="ATD28">
        <v>-15.111299658394801</v>
      </c>
      <c r="ATE28">
        <v>-7.4804980042934002</v>
      </c>
      <c r="ATF28">
        <v>-8.2621327405099994</v>
      </c>
      <c r="ATG28">
        <v>-5.9115627664365</v>
      </c>
      <c r="ATH28">
        <v>-8.8947207646234006</v>
      </c>
      <c r="ATI28">
        <v>-15.40801244235</v>
      </c>
      <c r="ATJ28">
        <v>-6.9215786104678303</v>
      </c>
      <c r="ATK28">
        <v>-3.9178288647600299</v>
      </c>
      <c r="ATL28">
        <v>-8.8888829479128102</v>
      </c>
      <c r="ATM28">
        <v>-7.4032451217125601</v>
      </c>
      <c r="ATN28">
        <v>-11.736906248716499</v>
      </c>
      <c r="ATO28">
        <v>-14.646246777831999</v>
      </c>
      <c r="ATP28">
        <v>-8.4310972979774004</v>
      </c>
      <c r="ATQ28">
        <v>-21.467147192915402</v>
      </c>
      <c r="ATR28">
        <v>-16.269873163135699</v>
      </c>
      <c r="ATS28">
        <v>-11.545618141019199</v>
      </c>
      <c r="ATT28">
        <v>-2.9477728094534301</v>
      </c>
      <c r="ATU28">
        <v>-10.135953302343101</v>
      </c>
      <c r="ATV28">
        <v>-26.8766711057335</v>
      </c>
      <c r="ATW28">
        <v>-5.5415712535806598</v>
      </c>
      <c r="ATX28">
        <v>-5.1467308289979901</v>
      </c>
      <c r="ATY28">
        <v>-15.125428847090699</v>
      </c>
      <c r="ATZ28">
        <v>-19.738271408256299</v>
      </c>
      <c r="AUA28">
        <v>-18.5355538567655</v>
      </c>
      <c r="AUB28">
        <v>-5.3800331091294096</v>
      </c>
      <c r="AUC28">
        <v>-6.1555901350635898</v>
      </c>
      <c r="AUD28">
        <v>-11.385158873851401</v>
      </c>
      <c r="AUE28">
        <v>-9.4134678595675005</v>
      </c>
      <c r="AUF28">
        <v>-1.5569340495460401E-3</v>
      </c>
      <c r="AUG28">
        <v>-7.8756861739034001</v>
      </c>
      <c r="AUH28">
        <v>-2.6492741870741598</v>
      </c>
      <c r="AUI28">
        <v>-6.3854568896837502</v>
      </c>
      <c r="AUJ28">
        <v>-17.527858393775801</v>
      </c>
      <c r="AUK28">
        <v>-22.435141973806299</v>
      </c>
      <c r="AUL28">
        <v>-10.139606058992801</v>
      </c>
      <c r="AUM28">
        <v>-9.7337052442296397</v>
      </c>
      <c r="AUN28">
        <v>-9.2129325682623193</v>
      </c>
      <c r="AUO28">
        <v>-6.0799931421921896</v>
      </c>
      <c r="AUP28">
        <v>-6.9504821451841998</v>
      </c>
      <c r="AUQ28">
        <v>-11.9777590141112</v>
      </c>
      <c r="AUR28">
        <v>-6.2641000331597896</v>
      </c>
      <c r="AUS28">
        <v>-16.2461265805922</v>
      </c>
      <c r="AUT28">
        <v>-7.41545823593128</v>
      </c>
      <c r="AUU28">
        <v>-4.2516410715237196</v>
      </c>
      <c r="AUV28">
        <v>-2.17296491629696</v>
      </c>
      <c r="AUW28">
        <v>-9.3157776695139205</v>
      </c>
      <c r="AUX28">
        <v>-20.232704674540699</v>
      </c>
      <c r="AUY28">
        <v>-8.4797775878227792</v>
      </c>
      <c r="AUZ28">
        <v>-9.6030003504250505</v>
      </c>
      <c r="AVA28">
        <v>-5.2330299028412499</v>
      </c>
      <c r="AVB28">
        <v>-11.2936415097754</v>
      </c>
      <c r="AVC28">
        <v>-9.4525282586134303</v>
      </c>
      <c r="AVD28">
        <v>-18.361232261037799</v>
      </c>
      <c r="AVE28">
        <v>-14.232886554536501</v>
      </c>
      <c r="AVF28">
        <v>-10.941733491628099</v>
      </c>
      <c r="AVG28">
        <v>-12.324446361459399</v>
      </c>
      <c r="AVH28">
        <v>-12.113540246659101</v>
      </c>
      <c r="AVI28">
        <v>-4.88666340166938</v>
      </c>
      <c r="AVJ28">
        <v>-17.650172613528198</v>
      </c>
      <c r="AVK28">
        <v>-12.9456512561236</v>
      </c>
      <c r="AVL28">
        <v>-9.6644503197327403</v>
      </c>
      <c r="AVM28">
        <v>-7.2414011846534798</v>
      </c>
      <c r="AVN28">
        <v>-3.6111059809302901</v>
      </c>
      <c r="AVO28">
        <v>-9.3554243530258301</v>
      </c>
      <c r="AVP28">
        <v>-3.8187397520711102</v>
      </c>
      <c r="AVQ28">
        <v>-13.9767890059636</v>
      </c>
      <c r="AVR28">
        <v>-21.7982176016918</v>
      </c>
      <c r="AVS28">
        <v>-6.8315723186918298</v>
      </c>
      <c r="AVT28">
        <v>-14.9914719922544</v>
      </c>
      <c r="AVU28">
        <v>-9.7562273501854406</v>
      </c>
      <c r="AVV28">
        <v>-15.6446848694398</v>
      </c>
      <c r="AVW28">
        <v>-4.5957897255174798</v>
      </c>
      <c r="AVX28">
        <v>-3.3478855746315102</v>
      </c>
      <c r="AVY28">
        <v>-7.20365234422116</v>
      </c>
      <c r="AVZ28">
        <v>-10.597326203387899</v>
      </c>
      <c r="AWA28">
        <v>-4.7866221844806498</v>
      </c>
      <c r="AWB28">
        <v>-18.638497945403799</v>
      </c>
      <c r="AWC28">
        <v>-7.1210129585940702</v>
      </c>
      <c r="AWD28">
        <v>-2.31679818149783</v>
      </c>
      <c r="AWE28">
        <v>-3.3703680022593998</v>
      </c>
      <c r="AWF28">
        <v>-11.500864965455399</v>
      </c>
      <c r="AWG28">
        <v>-6.7356622613716297</v>
      </c>
      <c r="AWH28">
        <v>-9.3311543214391595</v>
      </c>
      <c r="AWI28">
        <v>-14.372973259670299</v>
      </c>
      <c r="AWJ28">
        <v>-2.5963757966708298</v>
      </c>
      <c r="AWK28">
        <v>-9.6834982056349492</v>
      </c>
      <c r="AWL28">
        <v>-17.2077713052314</v>
      </c>
    </row>
    <row r="29" spans="1:1286" x14ac:dyDescent="0.25">
      <c r="A29">
        <v>27</v>
      </c>
      <c r="B29">
        <v>1</v>
      </c>
      <c r="C29">
        <f t="shared" si="0"/>
        <v>1000</v>
      </c>
      <c r="D29">
        <v>-2</v>
      </c>
      <c r="E29">
        <v>3</v>
      </c>
      <c r="F29">
        <v>-12.2225172892709</v>
      </c>
      <c r="G29">
        <v>-6.9836317024966403</v>
      </c>
      <c r="H29">
        <v>-6.5946684158357103</v>
      </c>
      <c r="I29">
        <v>-37.728245961056302</v>
      </c>
      <c r="J29">
        <v>-26.4429030029067</v>
      </c>
      <c r="K29">
        <v>-14.0982195419334</v>
      </c>
      <c r="L29">
        <v>-7.7396257860601203</v>
      </c>
      <c r="M29">
        <v>-12.547331996036</v>
      </c>
      <c r="N29">
        <v>-8.9495475621644704</v>
      </c>
      <c r="O29">
        <v>-12.058839090652301</v>
      </c>
      <c r="P29">
        <v>-8.9832946245355991</v>
      </c>
      <c r="Q29">
        <v>-13.9308627090389</v>
      </c>
      <c r="R29">
        <v>-14.525088179276599</v>
      </c>
      <c r="S29">
        <v>-9.93861727727597</v>
      </c>
      <c r="T29">
        <v>-8.5561459388425192</v>
      </c>
      <c r="U29">
        <v>-12.598558496940001</v>
      </c>
      <c r="V29">
        <v>-18.733878709337301</v>
      </c>
      <c r="W29">
        <v>-10.364305451177801</v>
      </c>
      <c r="X29">
        <v>-20.645096884653999</v>
      </c>
      <c r="Y29">
        <v>-9.7407696273506605</v>
      </c>
      <c r="Z29">
        <v>-19.5359889057967</v>
      </c>
      <c r="AA29">
        <v>-21.812474356899902</v>
      </c>
      <c r="AB29">
        <v>-17.8951909416391</v>
      </c>
      <c r="AC29">
        <v>-17.429760560722499</v>
      </c>
      <c r="AD29">
        <v>-10.613459110176301</v>
      </c>
      <c r="AE29">
        <v>-10.997686006442899</v>
      </c>
      <c r="AF29">
        <v>-16.213387937137998</v>
      </c>
      <c r="AG29">
        <v>-10.0128869727984</v>
      </c>
      <c r="AH29">
        <v>-9.11961073986709</v>
      </c>
      <c r="AI29">
        <v>-24.9011458695675</v>
      </c>
      <c r="AJ29">
        <v>-18.0848475812194</v>
      </c>
      <c r="AK29">
        <v>-9.5339095196070502</v>
      </c>
      <c r="AL29">
        <v>-9.0585068919292802</v>
      </c>
      <c r="AM29">
        <v>-18.217833017378801</v>
      </c>
      <c r="AN29">
        <v>-10.143911402232201</v>
      </c>
      <c r="AO29">
        <v>-15.458000638640801</v>
      </c>
      <c r="AP29">
        <v>-9.9851314867413201</v>
      </c>
      <c r="AQ29">
        <v>-15.765405907162201</v>
      </c>
      <c r="AR29">
        <v>-11.302923133934801</v>
      </c>
      <c r="AS29">
        <v>-30.385768011526299</v>
      </c>
      <c r="AT29">
        <v>-6.4930424365176398</v>
      </c>
      <c r="AU29">
        <v>-5.3812467710049798</v>
      </c>
      <c r="AV29">
        <v>-6.8782509079865397</v>
      </c>
      <c r="AW29">
        <v>-11.8534091528904</v>
      </c>
      <c r="AX29">
        <v>-15.7239618506071</v>
      </c>
      <c r="AY29">
        <v>-15.733380961950999</v>
      </c>
      <c r="AZ29">
        <v>-6.5976440997895898</v>
      </c>
      <c r="BA29">
        <v>-7.2085813258728102</v>
      </c>
      <c r="BB29">
        <v>-18.480374912746001</v>
      </c>
      <c r="BC29">
        <v>-9.9661154101941598</v>
      </c>
      <c r="BD29">
        <v>-5.9559563089085801</v>
      </c>
      <c r="BE29">
        <v>-10.820500252437601</v>
      </c>
      <c r="BF29">
        <v>-11.468539068124301</v>
      </c>
      <c r="BG29">
        <v>-5.0074645600499004</v>
      </c>
      <c r="BH29">
        <v>-5.0400011600871197</v>
      </c>
      <c r="BI29">
        <v>-5.3438282193749602</v>
      </c>
      <c r="BJ29">
        <v>-28.554895131945699</v>
      </c>
      <c r="BK29">
        <v>-15.2792928674463</v>
      </c>
      <c r="BL29">
        <v>-7.6320164725639499</v>
      </c>
      <c r="BM29">
        <v>-17.904269653556302</v>
      </c>
      <c r="BN29">
        <v>-5.0864108447798602</v>
      </c>
      <c r="BO29">
        <v>-5.3508573841928397</v>
      </c>
      <c r="BP29">
        <v>-8.0376943991680001</v>
      </c>
      <c r="BQ29">
        <v>-16.2695305878668</v>
      </c>
      <c r="BR29">
        <v>-9.1536260976639898</v>
      </c>
      <c r="BS29">
        <v>-20.474748671322899</v>
      </c>
      <c r="BT29">
        <v>-7.43964189827238</v>
      </c>
      <c r="BU29">
        <v>-7.0609405151516604</v>
      </c>
      <c r="BV29">
        <v>-10.2704220179437</v>
      </c>
      <c r="BW29">
        <v>-17.772163035439</v>
      </c>
      <c r="BX29">
        <v>-5.7549279663215902</v>
      </c>
      <c r="BY29">
        <v>-14.672026770678899</v>
      </c>
      <c r="BZ29">
        <v>-25.3149445520813</v>
      </c>
      <c r="CA29">
        <v>-10.1406918428327</v>
      </c>
      <c r="CB29">
        <v>-7.3898393657682702</v>
      </c>
      <c r="CC29">
        <v>-14.610126632340799</v>
      </c>
      <c r="CD29">
        <v>-8.4733408721263892</v>
      </c>
      <c r="CE29">
        <v>-9.6120551404224308</v>
      </c>
      <c r="CF29">
        <v>-19.2800884442869</v>
      </c>
      <c r="CG29">
        <v>-16.605108062878099</v>
      </c>
      <c r="CH29">
        <v>-16.2918830997457</v>
      </c>
      <c r="CI29">
        <v>-9.7873818533643409</v>
      </c>
      <c r="CJ29">
        <v>-6.7110876475008503</v>
      </c>
      <c r="CK29">
        <v>-25.4067730451976</v>
      </c>
      <c r="CL29">
        <v>-9.1444524780462793</v>
      </c>
      <c r="CM29">
        <v>-10.957361551855101</v>
      </c>
      <c r="CN29">
        <v>-8.6197781762820096</v>
      </c>
      <c r="CO29">
        <v>-16.227266351031702</v>
      </c>
      <c r="CP29">
        <v>-12.4239098899941</v>
      </c>
      <c r="CQ29">
        <v>-25.3247052811396</v>
      </c>
      <c r="CR29">
        <v>-8.4890907781686504</v>
      </c>
      <c r="CS29">
        <v>-7.7271857487634801</v>
      </c>
      <c r="CT29">
        <v>-17.022902871382499</v>
      </c>
      <c r="CU29">
        <v>-10.3896027747001</v>
      </c>
      <c r="CV29">
        <v>-19.645152311086999</v>
      </c>
      <c r="CW29">
        <v>-11.258360416073099</v>
      </c>
      <c r="CX29">
        <v>-17.125966255660899</v>
      </c>
      <c r="CY29">
        <v>-11.6771531395264</v>
      </c>
      <c r="CZ29">
        <v>-13.3350247909502</v>
      </c>
      <c r="DA29">
        <v>-16.8302315777524</v>
      </c>
      <c r="DB29">
        <v>-11.7623535473505</v>
      </c>
      <c r="DC29">
        <v>-6.29773942196036</v>
      </c>
      <c r="DD29">
        <v>-8.9017137390049808</v>
      </c>
      <c r="DE29">
        <v>-5.0034337087637404</v>
      </c>
      <c r="DF29">
        <v>-8.2227477087122605</v>
      </c>
      <c r="DG29">
        <v>-7.3325804962580001</v>
      </c>
      <c r="DH29">
        <v>-5.9261294499963801</v>
      </c>
      <c r="DI29">
        <v>-16.5092958551372</v>
      </c>
      <c r="DJ29">
        <v>-14.6703408250322</v>
      </c>
      <c r="DK29">
        <v>-22.1926597573799</v>
      </c>
      <c r="DL29">
        <v>-12.1694467007251</v>
      </c>
      <c r="DM29">
        <v>-30.130959977379099</v>
      </c>
      <c r="DN29">
        <v>-11.667195549045999</v>
      </c>
      <c r="DO29">
        <v>-10.492568884518199</v>
      </c>
      <c r="DP29">
        <v>-7.5019367678216904</v>
      </c>
      <c r="DQ29">
        <v>-9.8259158978287893</v>
      </c>
      <c r="DR29">
        <v>-12.4613890772441</v>
      </c>
      <c r="DS29">
        <v>-4.7989703540292803</v>
      </c>
      <c r="DT29">
        <v>-8.6560095313184302</v>
      </c>
      <c r="DU29">
        <v>-4.2071209120247497</v>
      </c>
      <c r="DV29">
        <v>-11.961545369928601</v>
      </c>
      <c r="DW29">
        <v>-12.617323318774201</v>
      </c>
      <c r="DX29">
        <v>-11.3189653394584</v>
      </c>
      <c r="DY29">
        <v>-26.814795233519099</v>
      </c>
      <c r="DZ29">
        <v>-7.0878095987202698</v>
      </c>
      <c r="EA29">
        <v>-17.809847516923799</v>
      </c>
      <c r="EB29">
        <v>-19.807973143248699</v>
      </c>
      <c r="EC29">
        <v>-10.183873823660299</v>
      </c>
      <c r="ED29">
        <v>-6.6486283688397503</v>
      </c>
      <c r="EE29">
        <v>-10.4698882665556</v>
      </c>
      <c r="EF29">
        <v>-8.1419227650012296</v>
      </c>
      <c r="EG29">
        <v>-8.4619632091769308</v>
      </c>
      <c r="EH29">
        <v>-4.60191251257086</v>
      </c>
      <c r="EI29">
        <v>-9.62054947896101</v>
      </c>
      <c r="EJ29">
        <v>-6.1477259116846001</v>
      </c>
      <c r="EK29">
        <v>-6.8413654002705204</v>
      </c>
      <c r="EL29">
        <v>-16.704819134692801</v>
      </c>
      <c r="EM29">
        <v>-14.523087855588701</v>
      </c>
      <c r="EN29">
        <v>-18.145284116786801</v>
      </c>
      <c r="EO29">
        <v>-3.8533926357575599</v>
      </c>
      <c r="EP29">
        <v>-7.2416821435443</v>
      </c>
      <c r="EQ29">
        <v>-7.0418273675048804</v>
      </c>
      <c r="ER29">
        <v>-7.6405453150447302</v>
      </c>
      <c r="ES29">
        <v>-5.9247742604390501</v>
      </c>
      <c r="ET29">
        <v>-5.6688076596261103</v>
      </c>
      <c r="EU29">
        <v>-11.200090164583299</v>
      </c>
      <c r="EV29">
        <v>-9.3415450963055999</v>
      </c>
      <c r="EW29">
        <v>-9.7660018772273798</v>
      </c>
      <c r="EX29">
        <v>-10.8729406004009</v>
      </c>
      <c r="EY29">
        <v>-11.8700483212401</v>
      </c>
      <c r="EZ29">
        <v>-11.1359918398344</v>
      </c>
      <c r="FA29">
        <v>-8.7544133338951706</v>
      </c>
      <c r="FB29">
        <v>-12.0209893893177</v>
      </c>
      <c r="FC29">
        <v>-8.7376687219484097</v>
      </c>
      <c r="FD29">
        <v>-5.7674641795437704</v>
      </c>
      <c r="FE29">
        <v>-17.645554339882199</v>
      </c>
      <c r="FF29">
        <v>-11.4612149309435</v>
      </c>
      <c r="FG29">
        <v>-9.5930456234350494</v>
      </c>
      <c r="FH29">
        <v>-16.147482810388301</v>
      </c>
      <c r="FI29">
        <v>-34.078925189533997</v>
      </c>
      <c r="FJ29">
        <v>-18.633834966481199</v>
      </c>
      <c r="FK29">
        <v>-21.7364018261365</v>
      </c>
      <c r="FL29">
        <v>-5.2450994808717697</v>
      </c>
      <c r="FM29">
        <v>-9.7045410851551992</v>
      </c>
      <c r="FN29">
        <v>-13.503609853433201</v>
      </c>
      <c r="FO29">
        <v>-9.5281825228044603</v>
      </c>
      <c r="FP29">
        <v>-10.6993622126255</v>
      </c>
      <c r="FQ29">
        <v>-16.915474789421499</v>
      </c>
      <c r="FR29">
        <v>-4.05972406631619</v>
      </c>
      <c r="FS29">
        <v>-6.1012617934994804</v>
      </c>
      <c r="FT29">
        <v>-3.9686268642808802</v>
      </c>
      <c r="FU29">
        <v>-6.1372423881516598</v>
      </c>
      <c r="FV29">
        <v>-13.6955849026859</v>
      </c>
      <c r="FW29">
        <v>-16.754437547557998</v>
      </c>
      <c r="FX29">
        <v>-3.6012916411095302</v>
      </c>
      <c r="FY29">
        <v>-18.836237119526899</v>
      </c>
      <c r="FZ29">
        <v>-10.326299442248599</v>
      </c>
      <c r="GA29">
        <v>-6.3859137749737398</v>
      </c>
      <c r="GB29">
        <v>-9.8225519059995499</v>
      </c>
      <c r="GC29">
        <v>-11.0517665439666</v>
      </c>
      <c r="GD29">
        <v>-22.671922680744</v>
      </c>
      <c r="GE29">
        <v>-15.978860849460901</v>
      </c>
      <c r="GF29">
        <v>-7.0209957214393599</v>
      </c>
      <c r="GG29">
        <v>-12.4000053533364</v>
      </c>
      <c r="GH29">
        <v>-13.9548640989711</v>
      </c>
      <c r="GI29">
        <v>-7.9704473688461803</v>
      </c>
      <c r="GJ29">
        <v>-10.310997254704301</v>
      </c>
      <c r="GK29">
        <v>-11.198162888278</v>
      </c>
      <c r="GL29">
        <v>-6.5673487034987401</v>
      </c>
      <c r="GM29">
        <v>-11.0816387403337</v>
      </c>
      <c r="GN29">
        <v>-4.0979458978909804</v>
      </c>
      <c r="GO29">
        <v>-7.6235911263129896</v>
      </c>
      <c r="GP29">
        <v>-12.966799116669099</v>
      </c>
      <c r="GQ29">
        <v>-7.5567933921647903</v>
      </c>
      <c r="GR29">
        <v>-8.8076205473045395</v>
      </c>
      <c r="GS29">
        <v>-5.32599362348705</v>
      </c>
      <c r="GT29">
        <v>-9.4358234491253903</v>
      </c>
      <c r="GU29">
        <v>-11.1263855804219</v>
      </c>
      <c r="GV29">
        <v>-5.91219803209398</v>
      </c>
      <c r="GW29">
        <v>-11.146261157357801</v>
      </c>
      <c r="GX29">
        <v>-8.4827426382219109</v>
      </c>
      <c r="GY29">
        <v>-9.9450983624189497</v>
      </c>
      <c r="GZ29">
        <v>-11.1642793103121</v>
      </c>
      <c r="HA29">
        <v>-12.221056968658001</v>
      </c>
      <c r="HB29">
        <v>-11.6420105360608</v>
      </c>
      <c r="HC29">
        <v>-8.0195823030824407</v>
      </c>
      <c r="HD29">
        <v>-16.678203142854301</v>
      </c>
      <c r="HE29">
        <v>-7.3973180562627201</v>
      </c>
      <c r="HF29">
        <v>-19.108200493858899</v>
      </c>
      <c r="HG29">
        <v>-10.855667235601</v>
      </c>
      <c r="HH29">
        <v>-2.8803272729186302</v>
      </c>
      <c r="HI29">
        <v>-8.7208869567891707</v>
      </c>
      <c r="HJ29">
        <v>-13.5162321387656</v>
      </c>
      <c r="HK29">
        <v>-1.5598567029361401</v>
      </c>
      <c r="HL29">
        <v>-5.4452220860816301</v>
      </c>
      <c r="HM29">
        <v>-3.52381070707662</v>
      </c>
      <c r="HN29">
        <v>-4.8583006314705104</v>
      </c>
      <c r="HO29">
        <v>-8.7767271751825398</v>
      </c>
      <c r="HP29">
        <v>-5.6671861803419903</v>
      </c>
      <c r="HQ29">
        <v>-8.2657891644973898</v>
      </c>
      <c r="HR29">
        <v>-12.9030368010236</v>
      </c>
      <c r="HS29">
        <v>-25.2130898391604</v>
      </c>
      <c r="HT29">
        <v>-12.6823310310665</v>
      </c>
      <c r="HU29">
        <v>-14.1341848382027</v>
      </c>
      <c r="HV29">
        <v>-17.778344857146902</v>
      </c>
      <c r="HW29">
        <v>-13.6075742684228</v>
      </c>
      <c r="HX29">
        <v>-9.1415584236877105</v>
      </c>
      <c r="HY29">
        <v>-6.98090619402487</v>
      </c>
      <c r="HZ29">
        <v>-10.0615974207007</v>
      </c>
      <c r="IA29">
        <v>-7.9250056217429403</v>
      </c>
      <c r="IB29">
        <v>-11.3788276464467</v>
      </c>
      <c r="IC29">
        <v>-4.2822068815320096</v>
      </c>
      <c r="ID29">
        <v>-8.7475772484194998</v>
      </c>
      <c r="IE29">
        <v>-24.6899324419031</v>
      </c>
      <c r="IF29">
        <v>-6.8622517336020197</v>
      </c>
      <c r="IG29">
        <v>-7.5081095491885597</v>
      </c>
      <c r="IH29">
        <v>-11.5652690476389</v>
      </c>
      <c r="II29">
        <v>-40.356511417367599</v>
      </c>
      <c r="IJ29">
        <v>-6.1145969029488798</v>
      </c>
      <c r="IK29">
        <v>-27.306743488330699</v>
      </c>
      <c r="IL29">
        <v>-19.734355978992799</v>
      </c>
      <c r="IM29">
        <v>-12.997449217077801</v>
      </c>
      <c r="IN29">
        <v>-15.0981600499483</v>
      </c>
      <c r="IO29">
        <v>-9.8684359899652598</v>
      </c>
      <c r="IP29">
        <v>-11.521088192286699</v>
      </c>
      <c r="IQ29">
        <v>-17.024454222679001</v>
      </c>
      <c r="IR29">
        <v>-22.881569242362499</v>
      </c>
      <c r="IS29">
        <v>-10.1570450321381</v>
      </c>
      <c r="IT29">
        <v>-6.7089677014894296</v>
      </c>
      <c r="IU29">
        <v>-18.911835194857101</v>
      </c>
      <c r="IV29">
        <v>-12.6666943115187</v>
      </c>
      <c r="IW29">
        <v>-13.653782081887099</v>
      </c>
      <c r="IX29">
        <v>-3.3892100246689001</v>
      </c>
      <c r="IY29">
        <v>-8.7105154790979196</v>
      </c>
      <c r="IZ29">
        <v>-11.4972032634769</v>
      </c>
      <c r="JA29">
        <v>-10.2915981951024</v>
      </c>
      <c r="JB29">
        <v>-21.943541923349901</v>
      </c>
      <c r="JC29">
        <v>-10.969385189045701</v>
      </c>
      <c r="JD29">
        <v>-6.2938551855225997</v>
      </c>
      <c r="JE29">
        <v>-9.4698787779390994</v>
      </c>
      <c r="JF29">
        <v>-9.4171112586130299</v>
      </c>
      <c r="JG29">
        <v>-12.9238794415296</v>
      </c>
      <c r="JH29">
        <v>-8.5799845411641495</v>
      </c>
      <c r="JI29">
        <v>-17.094493001843102</v>
      </c>
      <c r="JJ29">
        <v>-19.358219423869802</v>
      </c>
      <c r="JK29">
        <v>-10.490860856853599</v>
      </c>
      <c r="JL29">
        <v>-17.063189918703198</v>
      </c>
      <c r="JM29">
        <v>-6.0518155098351096</v>
      </c>
      <c r="JN29">
        <v>-21.692954288299099</v>
      </c>
      <c r="JO29">
        <v>-5.3660883144104901</v>
      </c>
      <c r="JP29">
        <v>-12.884013232589799</v>
      </c>
      <c r="JQ29">
        <v>-9.3384368961150699</v>
      </c>
      <c r="JR29">
        <v>-7.80708534663035</v>
      </c>
      <c r="JS29">
        <v>-13.018631135668199</v>
      </c>
      <c r="JT29">
        <v>-9.84662756539052</v>
      </c>
      <c r="JU29">
        <v>-8.4002567136475896</v>
      </c>
      <c r="JV29">
        <v>-7.0348311000150003</v>
      </c>
      <c r="JW29">
        <v>-15.494638320053999</v>
      </c>
      <c r="JX29">
        <v>-8.7746662568187102</v>
      </c>
      <c r="JY29">
        <v>-12.1187131164858</v>
      </c>
      <c r="JZ29">
        <v>-20.609703888557799</v>
      </c>
      <c r="KA29">
        <v>-11.9030397354716</v>
      </c>
      <c r="KB29">
        <v>-8.8564535002167304</v>
      </c>
      <c r="KC29">
        <v>-8.24443659097577</v>
      </c>
      <c r="KD29">
        <v>-11.0585746992693</v>
      </c>
      <c r="KE29">
        <v>-2.7103132551541802</v>
      </c>
      <c r="KF29">
        <v>-11.150173423466301</v>
      </c>
      <c r="KG29">
        <v>-12.4912477395791</v>
      </c>
      <c r="KH29">
        <v>-13.8643708775004</v>
      </c>
      <c r="KI29">
        <v>-7.7440653847318099</v>
      </c>
      <c r="KJ29">
        <v>-2.5578500635484702</v>
      </c>
      <c r="KK29">
        <v>-13.668388938419101</v>
      </c>
      <c r="KL29">
        <v>-7.7063119961087203</v>
      </c>
      <c r="KM29">
        <v>-5.6919601753734499</v>
      </c>
      <c r="KN29">
        <v>-10.079621276588499</v>
      </c>
      <c r="KO29">
        <v>-8.1101027611996699</v>
      </c>
      <c r="KP29">
        <v>-12.168106266545699</v>
      </c>
      <c r="KQ29">
        <v>-15.0321462010793</v>
      </c>
      <c r="KR29">
        <v>-19.549463041832801</v>
      </c>
      <c r="KS29">
        <v>-18.034161600125199</v>
      </c>
      <c r="KT29">
        <v>-6.8469417049959702</v>
      </c>
      <c r="KU29">
        <v>-16.9637751397571</v>
      </c>
      <c r="KV29">
        <v>-38.803957646034597</v>
      </c>
      <c r="KW29">
        <v>-18.152901794490401</v>
      </c>
      <c r="KX29">
        <v>-15.207280647482101</v>
      </c>
      <c r="KY29">
        <v>-8.6290591405246495</v>
      </c>
      <c r="KZ29">
        <v>-8.0326059205215792</v>
      </c>
      <c r="LA29">
        <v>-8.6808140457919496</v>
      </c>
      <c r="LB29">
        <v>-8.0249060213510592</v>
      </c>
      <c r="LC29">
        <v>-11.2371302795607</v>
      </c>
      <c r="LD29">
        <v>-6.9847176983644799</v>
      </c>
      <c r="LE29">
        <v>-8.8940738374666903</v>
      </c>
      <c r="LF29">
        <v>-15.2894660545757</v>
      </c>
      <c r="LG29">
        <v>-15.4957365248989</v>
      </c>
      <c r="LH29">
        <v>-9.7729816648535994</v>
      </c>
      <c r="LI29">
        <v>-5.7057723018597004</v>
      </c>
      <c r="LJ29">
        <v>-14.7755436734494</v>
      </c>
      <c r="LK29">
        <v>-10.714981222802701</v>
      </c>
      <c r="LL29">
        <v>-13.5076383553233</v>
      </c>
      <c r="LM29">
        <v>-8.9503998302899994</v>
      </c>
      <c r="LN29">
        <v>-17.917102210936299</v>
      </c>
      <c r="LO29">
        <v>-7.58422271147339</v>
      </c>
      <c r="LP29">
        <v>-17.2492470941142</v>
      </c>
      <c r="LQ29">
        <v>-6.2985103814949097</v>
      </c>
      <c r="LR29">
        <v>-11.377817219682299</v>
      </c>
      <c r="LS29">
        <v>-10.401670049454101</v>
      </c>
      <c r="LT29">
        <v>-16.214135806250301</v>
      </c>
      <c r="LU29">
        <v>-12.153437991836601</v>
      </c>
      <c r="LV29">
        <v>-2.9743602735034398</v>
      </c>
      <c r="LW29">
        <v>-13.958779903468599</v>
      </c>
      <c r="LX29">
        <v>-7.8764473053722703</v>
      </c>
      <c r="LY29">
        <v>-14.219245153334001</v>
      </c>
      <c r="LZ29">
        <v>-11.475754765412001</v>
      </c>
      <c r="MA29">
        <v>-14.584832126177499</v>
      </c>
      <c r="MB29">
        <v>-10.6078275797601</v>
      </c>
      <c r="MC29">
        <v>-19.959693477477199</v>
      </c>
      <c r="MD29">
        <v>-4.9954796304778304</v>
      </c>
      <c r="ME29">
        <v>-10.428190498472601</v>
      </c>
      <c r="MF29">
        <v>-10.156941249330901</v>
      </c>
      <c r="MG29">
        <v>-16.2331170846441</v>
      </c>
      <c r="MH29">
        <v>-15.3612891172363</v>
      </c>
      <c r="MI29">
        <v>-2.8960410759820299</v>
      </c>
      <c r="MJ29">
        <v>-17.610449769306999</v>
      </c>
      <c r="MK29">
        <v>-9.4263243393268095</v>
      </c>
      <c r="ML29">
        <v>-20.5434377216739</v>
      </c>
      <c r="MM29">
        <v>-1.80726275659515</v>
      </c>
      <c r="MN29">
        <v>-21.202519399036799</v>
      </c>
      <c r="MO29">
        <v>-10.302934191382001</v>
      </c>
      <c r="MP29">
        <v>-17.852732990850999</v>
      </c>
      <c r="MQ29">
        <v>-9.0032204269226401</v>
      </c>
      <c r="MR29">
        <v>-10.570638377896101</v>
      </c>
      <c r="MS29">
        <v>-8.7060591368908202</v>
      </c>
      <c r="MT29">
        <v>-10.353290512564501</v>
      </c>
      <c r="MU29">
        <v>-13.8681911401866</v>
      </c>
      <c r="MV29">
        <v>-11.231550491758799</v>
      </c>
      <c r="MW29">
        <v>-8.6070930334227</v>
      </c>
      <c r="MX29">
        <v>-4.3894943118325802</v>
      </c>
      <c r="MY29">
        <v>-11.063254876257</v>
      </c>
      <c r="MZ29">
        <v>-19.7627731292391</v>
      </c>
      <c r="NA29">
        <v>-15.590897604799</v>
      </c>
      <c r="NB29">
        <v>-10.9856979759672</v>
      </c>
      <c r="NC29">
        <v>-10.3351134838643</v>
      </c>
      <c r="ND29">
        <v>-7.1415343586518496</v>
      </c>
      <c r="NE29">
        <v>-5.8592855795415604</v>
      </c>
      <c r="NF29">
        <v>-17.058353571859001</v>
      </c>
      <c r="NG29">
        <v>-14.505037422358599</v>
      </c>
      <c r="NH29">
        <v>-4.1386603951806897</v>
      </c>
      <c r="NI29">
        <v>-29.5298445031451</v>
      </c>
      <c r="NJ29">
        <v>-16.3256259171105</v>
      </c>
      <c r="NK29">
        <v>-13.612193262400501</v>
      </c>
      <c r="NL29">
        <v>-12.2806228591409</v>
      </c>
      <c r="NM29">
        <v>-4.0460603316884702</v>
      </c>
      <c r="NN29">
        <v>-17.654122984754501</v>
      </c>
      <c r="NO29">
        <v>-5.0307568390985598</v>
      </c>
      <c r="NP29">
        <v>-15.5469978950208</v>
      </c>
      <c r="NQ29">
        <v>-7.0088421124733902</v>
      </c>
      <c r="NR29">
        <v>-11.7012505440012</v>
      </c>
      <c r="NS29">
        <v>-6.8146205489350997</v>
      </c>
      <c r="NT29">
        <v>-19.113064910334199</v>
      </c>
      <c r="NU29">
        <v>-15.407814076459699</v>
      </c>
      <c r="NV29">
        <v>-12.4659234382443</v>
      </c>
      <c r="NW29">
        <v>-6.9552160960645901</v>
      </c>
      <c r="NX29">
        <v>-9.4266233361029492</v>
      </c>
      <c r="NY29">
        <v>-11.0231272732211</v>
      </c>
      <c r="NZ29">
        <v>-23.086277475971698</v>
      </c>
      <c r="OA29">
        <v>-9.7617178925600001</v>
      </c>
      <c r="OB29">
        <v>-12.4465976683476</v>
      </c>
      <c r="OC29">
        <v>-12.8879712045765</v>
      </c>
      <c r="OD29">
        <v>-14.4772207034144</v>
      </c>
      <c r="OE29">
        <v>-1.5927143273874</v>
      </c>
      <c r="OF29">
        <v>-1.4883656136779599</v>
      </c>
      <c r="OG29">
        <v>-11.5487738116339</v>
      </c>
      <c r="OH29">
        <v>-8.1470260156511092</v>
      </c>
      <c r="OI29">
        <v>-13.267971800601799</v>
      </c>
      <c r="OJ29">
        <v>-9.6988386774216604</v>
      </c>
      <c r="OK29">
        <v>-9.5639037111282601</v>
      </c>
      <c r="OL29">
        <v>-7.9311210892363704</v>
      </c>
      <c r="OM29">
        <v>-4.1621995854095797</v>
      </c>
      <c r="ON29">
        <v>-24.669259831686901</v>
      </c>
      <c r="OO29">
        <v>-14.295500121343601</v>
      </c>
      <c r="OP29">
        <v>-16.8672101426084</v>
      </c>
      <c r="OQ29">
        <v>-23.7401761607364</v>
      </c>
      <c r="OR29">
        <v>-5.6211925248582304</v>
      </c>
      <c r="OS29">
        <v>-10.2049947331176</v>
      </c>
      <c r="OT29">
        <v>-13.6101212187431</v>
      </c>
      <c r="OU29">
        <v>-10.9356453412371</v>
      </c>
      <c r="OV29">
        <v>-7.4261383476216496</v>
      </c>
      <c r="OW29">
        <v>-28.191168801378598</v>
      </c>
      <c r="OX29">
        <v>-11.091939125083799</v>
      </c>
      <c r="OY29">
        <v>-11.2975818124821</v>
      </c>
      <c r="OZ29">
        <v>-8.2507846511089706</v>
      </c>
      <c r="PA29">
        <v>-8.8529625160065901</v>
      </c>
      <c r="PB29">
        <v>-12.9484413473398</v>
      </c>
      <c r="PC29">
        <v>-14.9547299315178</v>
      </c>
      <c r="PD29">
        <v>-9.3870853651093</v>
      </c>
      <c r="PE29">
        <v>-15.8750394844323</v>
      </c>
      <c r="PF29">
        <v>-12.879186568588</v>
      </c>
      <c r="PG29">
        <v>-7.5291721236207501</v>
      </c>
      <c r="PH29">
        <v>-11.0423610147724</v>
      </c>
      <c r="PI29">
        <v>-8.5126522325446707</v>
      </c>
      <c r="PJ29">
        <v>-6.9009064090348904</v>
      </c>
      <c r="PK29">
        <v>-16.335212757505399</v>
      </c>
      <c r="PL29">
        <v>-4.31441974619253</v>
      </c>
      <c r="PM29">
        <v>-6.6879451774431402</v>
      </c>
      <c r="PN29">
        <v>-8.2156571493622206</v>
      </c>
      <c r="PO29">
        <v>-24.8637170309425</v>
      </c>
      <c r="PP29">
        <v>-4.9422075627651898</v>
      </c>
      <c r="PQ29">
        <v>-7.2276533696274896</v>
      </c>
      <c r="PR29">
        <v>-20.951132684558502</v>
      </c>
      <c r="PS29">
        <v>-11.872474185414401</v>
      </c>
      <c r="PT29">
        <v>-8.4872617835411592</v>
      </c>
      <c r="PU29">
        <v>-9.1990817758794208</v>
      </c>
      <c r="PV29">
        <v>-8.3775261492647299</v>
      </c>
      <c r="PW29">
        <v>-22.260466465880199</v>
      </c>
      <c r="PX29">
        <v>-5.14778927061798</v>
      </c>
      <c r="PY29">
        <v>-6.5119557058099504</v>
      </c>
      <c r="PZ29">
        <v>-20.137672258558599</v>
      </c>
      <c r="QA29">
        <v>-16.646726036977199</v>
      </c>
      <c r="QB29">
        <v>-6.26420349423557</v>
      </c>
      <c r="QC29">
        <v>-17.165952072397101</v>
      </c>
      <c r="QD29">
        <v>-10.4396743231461</v>
      </c>
      <c r="QE29">
        <v>-6.4703594503024497</v>
      </c>
      <c r="QF29">
        <v>-17.769422476703198</v>
      </c>
      <c r="QG29">
        <v>-12.653385681670599</v>
      </c>
      <c r="QH29">
        <v>-3.9103244007309002</v>
      </c>
      <c r="QI29">
        <v>-9.0956847891055208</v>
      </c>
      <c r="QJ29">
        <v>-14.817100565989</v>
      </c>
      <c r="QK29">
        <v>-15.6819034337475</v>
      </c>
      <c r="QL29">
        <v>-5.75914965403891</v>
      </c>
      <c r="QM29">
        <v>-9.7311344948954002</v>
      </c>
      <c r="QN29">
        <v>-13.001470912094501</v>
      </c>
      <c r="QO29">
        <v>-18.428071743569301</v>
      </c>
      <c r="QP29">
        <v>-4.0252787610691003</v>
      </c>
      <c r="QQ29">
        <v>-4.4836552014275499</v>
      </c>
      <c r="QR29">
        <v>-4.2751541256173198</v>
      </c>
      <c r="QS29">
        <v>-9.3189391461392308</v>
      </c>
      <c r="QT29">
        <v>-8.6545447251399708</v>
      </c>
      <c r="QU29">
        <v>-8.7217513104271198</v>
      </c>
      <c r="QV29">
        <v>-25.8695595636378</v>
      </c>
      <c r="QW29">
        <v>-4.1388225199713098</v>
      </c>
      <c r="QX29">
        <v>-18.996010128777399</v>
      </c>
      <c r="QY29">
        <v>-18.743982644854601</v>
      </c>
      <c r="QZ29">
        <v>-13.486428956419401</v>
      </c>
      <c r="RA29">
        <v>-1.7206296752971999</v>
      </c>
      <c r="RB29">
        <v>-6.4647577652616803</v>
      </c>
      <c r="RC29">
        <v>-12.807141743699299</v>
      </c>
      <c r="RD29">
        <v>-4.4568598713777599</v>
      </c>
      <c r="RE29">
        <v>-14.581812055589999</v>
      </c>
      <c r="RF29">
        <v>-5.3621883882179597</v>
      </c>
      <c r="RG29">
        <v>-3.8436707464256599</v>
      </c>
      <c r="RH29">
        <v>-6.81371593399302</v>
      </c>
      <c r="RI29">
        <v>-18.482078248962299</v>
      </c>
      <c r="RJ29">
        <v>-13.0887912287817</v>
      </c>
      <c r="RK29">
        <v>-24.7005340510247</v>
      </c>
      <c r="RL29">
        <v>-21.6117863446716</v>
      </c>
      <c r="RM29">
        <v>-4.9694447691621804</v>
      </c>
      <c r="RN29">
        <v>-4.4564529047167998</v>
      </c>
      <c r="RO29">
        <v>-7.5328092394809101</v>
      </c>
      <c r="RP29">
        <v>-14.431528111718</v>
      </c>
      <c r="RQ29">
        <v>-7.2473584938721602</v>
      </c>
      <c r="RR29">
        <v>-11.472050553630799</v>
      </c>
      <c r="RS29">
        <v>-3.03195151846674</v>
      </c>
      <c r="RT29">
        <v>-12.893021245085</v>
      </c>
      <c r="RU29">
        <v>-17.8814497699525</v>
      </c>
      <c r="RV29">
        <v>-5.5269554342320397</v>
      </c>
      <c r="RW29">
        <v>-2.4432101681082399</v>
      </c>
      <c r="RX29">
        <v>-7.9094231644456299</v>
      </c>
      <c r="RY29">
        <v>-15.8662361522703</v>
      </c>
      <c r="RZ29">
        <v>-18.220948407483402</v>
      </c>
      <c r="SA29">
        <v>-8.8954775226380907</v>
      </c>
      <c r="SB29">
        <v>-6.3010082047227902</v>
      </c>
      <c r="SC29">
        <v>-7.7976220891085903</v>
      </c>
      <c r="SD29">
        <v>-8.6218040788493795</v>
      </c>
      <c r="SE29">
        <v>-12.0808794209985</v>
      </c>
      <c r="SF29">
        <v>-10.4853092671654</v>
      </c>
      <c r="SG29">
        <v>-11.4263443956168</v>
      </c>
      <c r="SH29">
        <v>-15.9273081793863</v>
      </c>
      <c r="SI29">
        <v>-19.661120659117699</v>
      </c>
      <c r="SJ29">
        <v>-6.9197920807779401</v>
      </c>
      <c r="SK29">
        <v>-5.5178419027110097</v>
      </c>
      <c r="SL29">
        <v>-1.3914577850196099</v>
      </c>
      <c r="SM29">
        <v>-11.9946699999442</v>
      </c>
      <c r="SN29">
        <v>-11.699522150683</v>
      </c>
      <c r="SO29">
        <v>-10.1986008014189</v>
      </c>
      <c r="SP29">
        <v>-11.040143016330701</v>
      </c>
      <c r="SQ29">
        <v>-9.0323098105924693</v>
      </c>
      <c r="SR29">
        <v>-1.9691893047334501</v>
      </c>
      <c r="SS29">
        <v>-5.8820648280191996</v>
      </c>
      <c r="ST29">
        <v>-9.9147653555290791</v>
      </c>
      <c r="SU29">
        <v>-6.9165525705818096</v>
      </c>
      <c r="SV29">
        <v>-13.018909715110899</v>
      </c>
      <c r="SW29">
        <v>-5.0767969465056204</v>
      </c>
      <c r="SX29">
        <v>-18.795697078656602</v>
      </c>
      <c r="SY29">
        <v>-17.724069075704701</v>
      </c>
      <c r="SZ29">
        <v>-8.8725877427187108</v>
      </c>
      <c r="TA29">
        <v>-27.301261657663801</v>
      </c>
      <c r="TB29">
        <v>-13.3198340237963</v>
      </c>
      <c r="TC29">
        <v>-15.1433771355091</v>
      </c>
      <c r="TD29">
        <v>-4.3228059100379097</v>
      </c>
      <c r="TE29">
        <v>-12.0503606382816</v>
      </c>
      <c r="TF29">
        <v>-13.1821854152676</v>
      </c>
      <c r="TG29">
        <v>-10.449360471313099</v>
      </c>
      <c r="TH29">
        <v>-10.4966591222957</v>
      </c>
      <c r="TI29">
        <v>-7.1666883772085699</v>
      </c>
      <c r="TJ29">
        <v>-6.8255961332055204</v>
      </c>
      <c r="TK29">
        <v>-5.3231755868948802</v>
      </c>
      <c r="TL29">
        <v>-2.6247244027954899</v>
      </c>
      <c r="TM29">
        <v>-9.9185957418745794</v>
      </c>
      <c r="TN29">
        <v>-3.6053480078131201</v>
      </c>
      <c r="TO29">
        <v>-26.328818108205802</v>
      </c>
      <c r="TP29">
        <v>-13.775106045486201</v>
      </c>
      <c r="TQ29">
        <v>-13.6076977916803</v>
      </c>
      <c r="TR29">
        <v>-2.0607907114827002</v>
      </c>
      <c r="TS29">
        <v>-4.7115494149740602</v>
      </c>
      <c r="TT29">
        <v>-8.8690380251297807</v>
      </c>
      <c r="TU29">
        <v>-18.664867132456799</v>
      </c>
      <c r="TV29">
        <v>-6.9322473362880999</v>
      </c>
      <c r="TW29">
        <v>-10.5574542406194</v>
      </c>
      <c r="TX29">
        <v>-6.9013166827506298</v>
      </c>
      <c r="TY29">
        <v>-10.2888702561995</v>
      </c>
      <c r="TZ29">
        <v>-10.694731737795101</v>
      </c>
      <c r="UA29">
        <v>-4.3593762702747902</v>
      </c>
      <c r="UB29">
        <v>-14.3246859881961</v>
      </c>
      <c r="UC29">
        <v>-15.261845073234401</v>
      </c>
      <c r="UD29">
        <v>-11.9195314372231</v>
      </c>
      <c r="UE29">
        <v>-7.7583134016855402</v>
      </c>
      <c r="UF29">
        <v>-7.1596133736308296</v>
      </c>
      <c r="UG29">
        <v>-19.202056118936799</v>
      </c>
      <c r="UH29">
        <v>-7.2767893384498503</v>
      </c>
      <c r="UI29">
        <v>-7.85912148317641</v>
      </c>
      <c r="UJ29">
        <v>-12.6178674629738</v>
      </c>
      <c r="UK29">
        <v>-10.7388825216283</v>
      </c>
      <c r="UL29">
        <v>-17.635467754889699</v>
      </c>
      <c r="UM29">
        <v>-14.652795133284799</v>
      </c>
      <c r="UN29">
        <v>-11.5054074164502</v>
      </c>
      <c r="UO29">
        <v>-7.9644392388693204</v>
      </c>
      <c r="UP29">
        <v>-4.3227805938175301</v>
      </c>
      <c r="UQ29">
        <v>-7.42763924132589</v>
      </c>
      <c r="UR29">
        <v>-10.676561897698299</v>
      </c>
      <c r="US29">
        <v>-9.4569529543779804</v>
      </c>
      <c r="UT29">
        <v>-5.0890591595877499</v>
      </c>
      <c r="UU29">
        <v>-7.86013174806323</v>
      </c>
      <c r="UV29">
        <v>-14.8507210689529</v>
      </c>
      <c r="UW29">
        <v>-5.6531474679173401</v>
      </c>
      <c r="UX29">
        <v>-12.865922893019601</v>
      </c>
      <c r="UY29">
        <v>-10.9017351586552</v>
      </c>
      <c r="UZ29">
        <v>-12.0776534304318</v>
      </c>
      <c r="VA29">
        <v>-16.2285419070319</v>
      </c>
      <c r="VB29">
        <v>-14.8478568866604</v>
      </c>
      <c r="VC29">
        <v>-9.6083298892173197</v>
      </c>
      <c r="VD29">
        <v>-12.735121377941001</v>
      </c>
      <c r="VE29">
        <v>-10.1386148537057</v>
      </c>
      <c r="VF29">
        <v>-16.590783557386299</v>
      </c>
      <c r="VG29">
        <v>-7.21665495846492</v>
      </c>
      <c r="VH29">
        <v>-10.844126877294199</v>
      </c>
      <c r="VI29">
        <v>-10.4157271465716</v>
      </c>
      <c r="VJ29">
        <v>-5.0575012830821899</v>
      </c>
      <c r="VK29">
        <v>-11.496775000078999</v>
      </c>
      <c r="VL29">
        <v>-9.7496204233822308</v>
      </c>
      <c r="VM29">
        <v>-12.130640360453899</v>
      </c>
      <c r="VN29">
        <v>-6.5937245258949702</v>
      </c>
      <c r="VO29">
        <v>-9.6152068832996402</v>
      </c>
      <c r="VP29">
        <v>-10.6265484930646</v>
      </c>
      <c r="VQ29">
        <v>-4.76135465329188</v>
      </c>
      <c r="VR29">
        <v>-7.2138287065270399</v>
      </c>
      <c r="VS29">
        <v>-9.5952463585010701</v>
      </c>
      <c r="VT29">
        <v>-3.9876349684942101</v>
      </c>
      <c r="VU29">
        <v>-15.081034968032601</v>
      </c>
      <c r="VV29">
        <v>-17.390580501290501</v>
      </c>
      <c r="VW29">
        <v>-6.1797798209277897</v>
      </c>
      <c r="VX29">
        <v>-15.6625754465956</v>
      </c>
      <c r="VY29">
        <v>-12.84908421848</v>
      </c>
      <c r="VZ29">
        <v>-5.4043888395590001</v>
      </c>
      <c r="WA29">
        <v>-12.3008039922157</v>
      </c>
      <c r="WB29">
        <v>-9.5644113038778809</v>
      </c>
      <c r="WC29">
        <v>-15.580053691177399</v>
      </c>
      <c r="WD29">
        <v>-6.1449817984470796</v>
      </c>
      <c r="WE29">
        <v>-14.8992223232845</v>
      </c>
      <c r="WF29">
        <v>-9.38457802643563</v>
      </c>
      <c r="WG29">
        <v>-15.6063767191726</v>
      </c>
      <c r="WH29">
        <v>-16.8799332666627</v>
      </c>
      <c r="WI29">
        <v>-6.60665460653306</v>
      </c>
      <c r="WJ29">
        <v>-9.2337468585203304</v>
      </c>
      <c r="WK29">
        <v>-14.4189920213334</v>
      </c>
      <c r="WL29">
        <v>-8.0110993574994591</v>
      </c>
      <c r="WM29">
        <v>-5.1726433171306798</v>
      </c>
      <c r="WN29">
        <v>-12.244315097500699</v>
      </c>
      <c r="WO29">
        <v>-17.417062690372902</v>
      </c>
      <c r="WP29">
        <v>-17.015618871715201</v>
      </c>
      <c r="WQ29">
        <v>-21.676393932238899</v>
      </c>
      <c r="WR29">
        <v>-25.122015318703699</v>
      </c>
      <c r="WS29">
        <v>-6.0039966527803603</v>
      </c>
      <c r="WT29">
        <v>-22.461014301502999</v>
      </c>
      <c r="WU29">
        <v>-13.2229770486303</v>
      </c>
      <c r="WV29">
        <v>-15.2189083732975</v>
      </c>
      <c r="WW29">
        <v>-10.4820698027616</v>
      </c>
      <c r="WX29">
        <v>-9.7742646021753803</v>
      </c>
      <c r="WY29">
        <v>-7.6733921911487597</v>
      </c>
      <c r="WZ29">
        <v>-13.295638955099401</v>
      </c>
      <c r="XA29">
        <v>-3.90497133150174</v>
      </c>
      <c r="XB29">
        <v>-14.9386424160834</v>
      </c>
      <c r="XC29">
        <v>-17.3007372638776</v>
      </c>
      <c r="XD29">
        <v>-6.9966191460646003</v>
      </c>
      <c r="XE29">
        <v>-19.472616638663499</v>
      </c>
      <c r="XF29">
        <v>-7.0715183187860999</v>
      </c>
      <c r="XG29">
        <v>-11.849156121740499</v>
      </c>
      <c r="XH29">
        <v>-8.4135506651091099</v>
      </c>
      <c r="XI29">
        <v>-10.529892484281801</v>
      </c>
      <c r="XJ29">
        <v>-12.199480002581</v>
      </c>
      <c r="XK29">
        <v>-7.3333469444456201</v>
      </c>
      <c r="XL29">
        <v>-12.3104760619884</v>
      </c>
      <c r="XM29">
        <v>-6.15339447829757</v>
      </c>
      <c r="XN29">
        <v>-16.250694140852602</v>
      </c>
      <c r="XO29">
        <v>-8.8055970711124001</v>
      </c>
      <c r="XP29">
        <v>-11.373313091612699</v>
      </c>
      <c r="XQ29">
        <v>-13.7635964091694</v>
      </c>
      <c r="XR29">
        <v>-14.609478698698</v>
      </c>
      <c r="XS29">
        <v>-16.9571420389344</v>
      </c>
      <c r="XT29">
        <v>-11.7794527598613</v>
      </c>
      <c r="XU29">
        <v>-18.272361575951098</v>
      </c>
      <c r="XV29">
        <v>-6.2984613526223798</v>
      </c>
      <c r="XW29">
        <v>-20.793807842595101</v>
      </c>
      <c r="XX29">
        <v>-20.935425757583399</v>
      </c>
      <c r="XY29">
        <v>-10.4741216360342</v>
      </c>
      <c r="XZ29">
        <v>-13.4129981328713</v>
      </c>
      <c r="YA29">
        <v>-9.0947581557084298</v>
      </c>
      <c r="YB29">
        <v>-9.6442149279024001</v>
      </c>
      <c r="YC29">
        <v>-29.023115891721801</v>
      </c>
      <c r="YD29">
        <v>-11.395359246635101</v>
      </c>
      <c r="YE29">
        <v>-16.924621867020502</v>
      </c>
      <c r="YF29">
        <v>-11.2496761079842</v>
      </c>
      <c r="YG29">
        <v>-9.6167170089350993</v>
      </c>
      <c r="YH29">
        <v>-14.1518644364102</v>
      </c>
      <c r="YI29">
        <v>-24.483305605037899</v>
      </c>
      <c r="YJ29">
        <v>-4.2221387764078298</v>
      </c>
      <c r="YK29">
        <v>-11.5070480383781</v>
      </c>
      <c r="YL29">
        <v>-13.0639623168185</v>
      </c>
      <c r="YM29">
        <v>-12.6959584061879</v>
      </c>
      <c r="YN29">
        <v>-16.267293132005101</v>
      </c>
      <c r="YO29">
        <v>-8.7574892261511703</v>
      </c>
      <c r="YP29">
        <v>-13.3431701837362</v>
      </c>
      <c r="YQ29">
        <v>-9.0047147451981893</v>
      </c>
      <c r="YR29">
        <v>-9.5615597865436808</v>
      </c>
      <c r="YS29">
        <v>-13.4896695592198</v>
      </c>
      <c r="YT29">
        <v>-23.8379225695925</v>
      </c>
      <c r="YU29">
        <v>-9.5916300707980309</v>
      </c>
      <c r="YV29">
        <v>-8.0198223563975795</v>
      </c>
      <c r="YW29">
        <v>-8.5686729130659405</v>
      </c>
      <c r="YX29">
        <v>-4.7846553185693201</v>
      </c>
      <c r="YY29">
        <v>-2.6378894643537798</v>
      </c>
      <c r="YZ29">
        <v>-11.198845083994801</v>
      </c>
      <c r="ZA29">
        <v>-17.6233254881347</v>
      </c>
      <c r="ZB29">
        <v>-9.8155830865211993</v>
      </c>
      <c r="ZC29">
        <v>-15.916793205551899</v>
      </c>
      <c r="ZD29">
        <v>-12.9302059050003</v>
      </c>
      <c r="ZE29">
        <v>-7.4736009196423696</v>
      </c>
      <c r="ZF29">
        <v>-9.8541031257698499</v>
      </c>
      <c r="ZG29">
        <v>-12.8871925404574</v>
      </c>
      <c r="ZH29">
        <v>-23.387049916661699</v>
      </c>
      <c r="ZI29">
        <v>-18.932734353275698</v>
      </c>
      <c r="ZJ29">
        <v>-9.8028842055749408</v>
      </c>
      <c r="ZK29">
        <v>-11.746371107057699</v>
      </c>
      <c r="ZL29">
        <v>-8.7128880249062508</v>
      </c>
      <c r="ZM29">
        <v>-6.3967127892970801</v>
      </c>
      <c r="ZN29">
        <v>-10.6074438243716</v>
      </c>
      <c r="ZO29">
        <v>-7.0676315711244797</v>
      </c>
      <c r="ZP29">
        <v>-2.6368803169847301</v>
      </c>
      <c r="ZQ29">
        <v>-6.2488138458729701</v>
      </c>
      <c r="ZR29">
        <v>-10.099766005354599</v>
      </c>
      <c r="ZS29">
        <v>-9.83677298923641</v>
      </c>
      <c r="ZT29">
        <v>-6.3548415930034396</v>
      </c>
      <c r="ZU29">
        <v>-4.10436315229828</v>
      </c>
      <c r="ZV29">
        <v>-8.7119059317586505</v>
      </c>
      <c r="ZW29">
        <v>-7.6540570193041102</v>
      </c>
      <c r="ZX29">
        <v>-5.5181433283423802</v>
      </c>
      <c r="ZY29">
        <v>-24.901499258735299</v>
      </c>
      <c r="ZZ29">
        <v>-5.9976408605396596</v>
      </c>
      <c r="AAA29">
        <v>-11.592592419392901</v>
      </c>
      <c r="AAB29">
        <v>-21.8681035427682</v>
      </c>
      <c r="AAC29">
        <v>-7.0787323722219604</v>
      </c>
      <c r="AAD29">
        <v>-5.6578831253583504</v>
      </c>
      <c r="AAE29">
        <v>-6.9609703095692899</v>
      </c>
      <c r="AAF29">
        <v>-15.566208489385</v>
      </c>
      <c r="AAG29">
        <v>-4.5485551953997598</v>
      </c>
      <c r="AAH29">
        <v>-2.87045056412114</v>
      </c>
      <c r="AAI29">
        <v>-8.4055471235081693</v>
      </c>
      <c r="AAJ29">
        <v>-11.0295591989047</v>
      </c>
      <c r="AAK29">
        <v>-5.19405649286099</v>
      </c>
      <c r="AAL29">
        <v>-14.4959120070898</v>
      </c>
      <c r="AAM29">
        <v>-7.4818410037995298</v>
      </c>
      <c r="AAN29">
        <v>-21.9390237959805</v>
      </c>
      <c r="AAO29">
        <v>-21.920546828833199</v>
      </c>
      <c r="AAP29">
        <v>-9.7695015314420708</v>
      </c>
      <c r="AAQ29">
        <v>-0.73458784897567897</v>
      </c>
      <c r="AAR29">
        <v>-10.655404564249199</v>
      </c>
      <c r="AAS29">
        <v>-11.2090441636697</v>
      </c>
      <c r="AAT29">
        <v>-11.858877518509299</v>
      </c>
      <c r="AAU29">
        <v>-8.8611854726599102</v>
      </c>
      <c r="AAV29">
        <v>-11.141317914342499</v>
      </c>
      <c r="AAW29">
        <v>-5.2567714888408501</v>
      </c>
      <c r="AAX29">
        <v>-6.7229646559774796</v>
      </c>
      <c r="AAY29">
        <v>-9.6096936058177995</v>
      </c>
      <c r="AAZ29">
        <v>-15.527029280573499</v>
      </c>
      <c r="ABA29">
        <v>-11.062702125561801</v>
      </c>
      <c r="ABB29">
        <v>-14.201833554301301</v>
      </c>
      <c r="ABC29">
        <v>-22.234728426610999</v>
      </c>
      <c r="ABD29">
        <v>-20.8101097515327</v>
      </c>
      <c r="ABE29">
        <v>-23.1338987721191</v>
      </c>
      <c r="ABF29">
        <v>-15.6610644710921</v>
      </c>
      <c r="ABG29">
        <v>-13.9100633329356</v>
      </c>
      <c r="ABH29">
        <v>-12.4062093684686</v>
      </c>
      <c r="ABI29">
        <v>-7.95264474923394</v>
      </c>
      <c r="ABJ29">
        <v>-20.134707757116999</v>
      </c>
      <c r="ABK29">
        <v>-17.003262047368398</v>
      </c>
      <c r="ABL29">
        <v>-19.0300230192809</v>
      </c>
      <c r="ABM29">
        <v>-5.8447336876798497</v>
      </c>
      <c r="ABN29">
        <v>-9.9539787259281507</v>
      </c>
      <c r="ABO29">
        <v>-12.6655849331804</v>
      </c>
      <c r="ABP29">
        <v>-7.6638729301795703</v>
      </c>
      <c r="ABQ29">
        <v>-8.4491474492657002</v>
      </c>
      <c r="ABR29">
        <v>-14.8316912799118</v>
      </c>
      <c r="ABS29">
        <v>-19.574474423108299</v>
      </c>
      <c r="ABT29">
        <v>-10.6271653425012</v>
      </c>
      <c r="ABU29">
        <v>-8.5550966372868196</v>
      </c>
      <c r="ABV29">
        <v>-13.3107208119968</v>
      </c>
      <c r="ABW29">
        <v>-8.6301727124264307</v>
      </c>
      <c r="ABX29">
        <v>-5.5048621823051196</v>
      </c>
      <c r="ABY29">
        <v>-12.913188424799801</v>
      </c>
      <c r="ABZ29">
        <v>-7.6387765217738801</v>
      </c>
      <c r="ACA29">
        <v>-4.87231266960117</v>
      </c>
      <c r="ACB29">
        <v>-14.688388309185701</v>
      </c>
      <c r="ACC29">
        <v>-11.4896129995292</v>
      </c>
      <c r="ACD29">
        <v>-10.937859897788099</v>
      </c>
      <c r="ACE29">
        <v>-5.1176871788901197</v>
      </c>
      <c r="ACF29">
        <v>-7.99596015257708</v>
      </c>
      <c r="ACG29">
        <v>-15.157010034047699</v>
      </c>
      <c r="ACH29">
        <v>-15.6496992140901</v>
      </c>
      <c r="ACI29">
        <v>-16.791121999495999</v>
      </c>
      <c r="ACJ29">
        <v>-19.221146222909901</v>
      </c>
      <c r="ACK29">
        <v>-13.864849935194099</v>
      </c>
      <c r="ACL29">
        <v>-7.2942281454196198</v>
      </c>
      <c r="ACM29">
        <v>-6.9924879476744799</v>
      </c>
      <c r="ACN29">
        <v>-7.1900590357935501</v>
      </c>
      <c r="ACO29">
        <v>-14.323459806369399</v>
      </c>
      <c r="ACP29">
        <v>-4.7024322685592503</v>
      </c>
      <c r="ACQ29">
        <v>-19.935272551886101</v>
      </c>
      <c r="ACR29">
        <v>-15.1383862133961</v>
      </c>
      <c r="ACS29">
        <v>-6.9373334642115498</v>
      </c>
      <c r="ACT29">
        <v>-20.2993266517582</v>
      </c>
      <c r="ACU29">
        <v>-14.3927696153211</v>
      </c>
      <c r="ACV29">
        <v>-11.341035681433</v>
      </c>
      <c r="ACW29">
        <v>-14.414062932519901</v>
      </c>
      <c r="ACX29">
        <v>-7.7896927112472003</v>
      </c>
      <c r="ACY29">
        <v>-14.567155677897601</v>
      </c>
      <c r="ACZ29">
        <v>-22.958312443418301</v>
      </c>
      <c r="ADA29">
        <v>-8.77451758425428</v>
      </c>
      <c r="ADB29">
        <v>-14.578516361960901</v>
      </c>
      <c r="ADC29">
        <v>-24.780906571029401</v>
      </c>
      <c r="ADD29">
        <v>-7.0122738142555399</v>
      </c>
      <c r="ADE29">
        <v>-15.3361367026527</v>
      </c>
      <c r="ADF29">
        <v>-15.979662202596201</v>
      </c>
      <c r="ADG29">
        <v>-7.5102900318592596</v>
      </c>
      <c r="ADH29">
        <v>-10.465112121984699</v>
      </c>
      <c r="ADI29">
        <v>-21.033845877869599</v>
      </c>
      <c r="ADJ29">
        <v>-7.63160115617484</v>
      </c>
      <c r="ADK29">
        <v>-9.3706476022988703</v>
      </c>
      <c r="ADL29">
        <v>-14.542328931478901</v>
      </c>
      <c r="ADM29">
        <v>-6.9854611824279997</v>
      </c>
      <c r="ADN29">
        <v>-5.4413445742229998</v>
      </c>
      <c r="ADO29">
        <v>-8.3823170149450199</v>
      </c>
      <c r="ADP29">
        <v>-2.4635027600276702</v>
      </c>
      <c r="ADQ29">
        <v>-17.777475344246898</v>
      </c>
      <c r="ADR29">
        <v>-5.2331313553821399</v>
      </c>
      <c r="ADS29">
        <v>-15.0309699815081</v>
      </c>
      <c r="ADT29">
        <v>-9.1411039650296004</v>
      </c>
      <c r="ADU29">
        <v>-0.98453713816172705</v>
      </c>
      <c r="ADV29">
        <v>-7.5895103798293402</v>
      </c>
      <c r="ADW29">
        <v>-9.3991456490652503</v>
      </c>
      <c r="ADX29">
        <v>-8.8832004893222898</v>
      </c>
      <c r="ADY29">
        <v>-4.1471351963434104</v>
      </c>
      <c r="ADZ29">
        <v>-5.4143229678954299</v>
      </c>
      <c r="AEA29">
        <v>-15.9854489040613</v>
      </c>
      <c r="AEB29">
        <v>-13.8986899802764</v>
      </c>
      <c r="AEC29">
        <v>-10.2158482841522</v>
      </c>
      <c r="AED29">
        <v>-16.856093045219399</v>
      </c>
      <c r="AEE29">
        <v>-13.0708366496903</v>
      </c>
      <c r="AEF29">
        <v>-11.174198201418299</v>
      </c>
      <c r="AEG29">
        <v>-18.2280224402001</v>
      </c>
      <c r="AEH29">
        <v>-8.1369888734782005</v>
      </c>
      <c r="AEI29">
        <v>-7.7148206946517401</v>
      </c>
      <c r="AEJ29">
        <v>-4.7038976628842901</v>
      </c>
      <c r="AEK29">
        <v>-20.127279391738099</v>
      </c>
      <c r="AEL29">
        <v>-10.0646773226779</v>
      </c>
      <c r="AEM29">
        <v>-15.3091915343831</v>
      </c>
      <c r="AEN29">
        <v>-25.016505250182</v>
      </c>
      <c r="AEO29">
        <v>-8.4198056934497707</v>
      </c>
      <c r="AEP29">
        <v>-4.3632128052737498</v>
      </c>
      <c r="AEQ29">
        <v>-13.068840015588099</v>
      </c>
      <c r="AER29">
        <v>-17.695357315521498</v>
      </c>
      <c r="AES29">
        <v>-5.3501830492891997</v>
      </c>
      <c r="AET29">
        <v>-11.087400058798799</v>
      </c>
      <c r="AEU29">
        <v>-13.8110771470045</v>
      </c>
      <c r="AEV29">
        <v>-5.4625044518052999</v>
      </c>
      <c r="AEW29">
        <v>-6.13859095755521</v>
      </c>
      <c r="AEX29">
        <v>-8.3750468175273092</v>
      </c>
      <c r="AEY29">
        <v>-15.2740610655258</v>
      </c>
      <c r="AEZ29">
        <v>-9.3001125183773201</v>
      </c>
      <c r="AFA29">
        <v>-6.51384308398519</v>
      </c>
      <c r="AFB29">
        <v>-9.6945449616770301</v>
      </c>
      <c r="AFC29">
        <v>-10.5064388811442</v>
      </c>
      <c r="AFD29">
        <v>-10.3721799110621</v>
      </c>
      <c r="AFE29">
        <v>-13.1328550825621</v>
      </c>
      <c r="AFF29">
        <v>-12.6191976966306</v>
      </c>
      <c r="AFG29">
        <v>-9.59922564098588</v>
      </c>
      <c r="AFH29">
        <v>-14.960168313521599</v>
      </c>
      <c r="AFI29">
        <v>-10.090868055722201</v>
      </c>
      <c r="AFJ29">
        <v>-15.4873326520202</v>
      </c>
      <c r="AFK29">
        <v>-3.09017182894075</v>
      </c>
      <c r="AFL29">
        <v>-12.2357971200944</v>
      </c>
      <c r="AFM29">
        <v>-6.7839648428927202</v>
      </c>
      <c r="AFN29">
        <v>-11.507902106013701</v>
      </c>
      <c r="AFO29">
        <v>-11.5330771918096</v>
      </c>
      <c r="AFP29">
        <v>-2.7281920498557799</v>
      </c>
      <c r="AFQ29">
        <v>-17.771795640908699</v>
      </c>
      <c r="AFR29">
        <v>-6.9764642169701299</v>
      </c>
      <c r="AFS29">
        <v>-11.6343945587605</v>
      </c>
      <c r="AFT29">
        <v>-8.2926761709719905</v>
      </c>
      <c r="AFU29">
        <v>-9.3887188838308493</v>
      </c>
      <c r="AFV29">
        <v>-9.0565746595940801</v>
      </c>
      <c r="AFW29">
        <v>-1.88932717847646</v>
      </c>
      <c r="AFX29">
        <v>-6.0482185895593004</v>
      </c>
      <c r="AFY29">
        <v>-13.161694712090799</v>
      </c>
      <c r="AFZ29">
        <v>-7.4334159157870703</v>
      </c>
      <c r="AGA29">
        <v>-7.7181583121381996</v>
      </c>
      <c r="AGB29">
        <v>-8.5951591546856907</v>
      </c>
      <c r="AGC29">
        <v>-4.9624480600440704</v>
      </c>
      <c r="AGD29">
        <v>-12.5113018783752</v>
      </c>
      <c r="AGE29">
        <v>-5.3246094974441602</v>
      </c>
      <c r="AGF29">
        <v>-22.048367278648101</v>
      </c>
      <c r="AGG29">
        <v>-12.9484269845507</v>
      </c>
      <c r="AGH29">
        <v>-13.735058844984801</v>
      </c>
      <c r="AGI29">
        <v>-19.916072031678901</v>
      </c>
      <c r="AGJ29">
        <v>-7.4302415568441198</v>
      </c>
      <c r="AGK29">
        <v>-7.3536629195291399</v>
      </c>
      <c r="AGL29">
        <v>-9.8889137955641502</v>
      </c>
      <c r="AGM29">
        <v>-3.7710803933469799</v>
      </c>
      <c r="AGN29">
        <v>-7.7367701029673102</v>
      </c>
      <c r="AGO29">
        <v>-15.894543646906699</v>
      </c>
      <c r="AGP29">
        <v>-7.52031769420452</v>
      </c>
      <c r="AGQ29">
        <v>-10.2217072475359</v>
      </c>
      <c r="AGR29">
        <v>-6.6901019908710904</v>
      </c>
      <c r="AGS29">
        <v>-7.6720765648098901</v>
      </c>
      <c r="AGT29">
        <v>-8.0296184639194603</v>
      </c>
      <c r="AGU29">
        <v>-5.89756608134405</v>
      </c>
      <c r="AGV29">
        <v>-1.60118577714803</v>
      </c>
      <c r="AGW29">
        <v>-7.4194667705750099</v>
      </c>
      <c r="AGX29">
        <v>-7.2048173477725204</v>
      </c>
      <c r="AGY29">
        <v>-12.013211113780599</v>
      </c>
      <c r="AGZ29">
        <v>-17.710145101542601</v>
      </c>
      <c r="AHA29">
        <v>-14.6509693563887</v>
      </c>
      <c r="AHB29">
        <v>-11.191307982347</v>
      </c>
      <c r="AHC29">
        <v>-17.505124639565899</v>
      </c>
      <c r="AHD29">
        <v>-4.2275411780669003</v>
      </c>
      <c r="AHE29">
        <v>-11.313084069896</v>
      </c>
      <c r="AHF29">
        <v>-8.1185677904647395</v>
      </c>
      <c r="AHG29">
        <v>-13.060588366101801</v>
      </c>
      <c r="AHH29">
        <v>-6.04990789266503</v>
      </c>
      <c r="AHI29">
        <v>-5.9085186760666799</v>
      </c>
      <c r="AHJ29">
        <v>-14.857181134942101</v>
      </c>
      <c r="AHK29">
        <v>-8.8473781568481193</v>
      </c>
      <c r="AHL29">
        <v>-8.9052224938748203</v>
      </c>
      <c r="AHM29">
        <v>-6.9687870861131698</v>
      </c>
      <c r="AHN29">
        <v>-8.3732498357933896</v>
      </c>
      <c r="AHO29">
        <v>-9.7375763077758108</v>
      </c>
      <c r="AHP29">
        <v>-17.647122076039899</v>
      </c>
      <c r="AHQ29">
        <v>-5.2816198523324802</v>
      </c>
      <c r="AHR29">
        <v>-17.999095457432901</v>
      </c>
      <c r="AHS29">
        <v>-11.5942233914599</v>
      </c>
      <c r="AHT29">
        <v>-26.501383191786299</v>
      </c>
      <c r="AHU29">
        <v>-4.1274677531499702</v>
      </c>
      <c r="AHV29">
        <v>-19.498410504929701</v>
      </c>
      <c r="AHW29">
        <v>-8.0496784496564793</v>
      </c>
      <c r="AHX29">
        <v>-7.8268759532439303</v>
      </c>
      <c r="AHY29">
        <v>-7.3455480782810403</v>
      </c>
      <c r="AHZ29">
        <v>-24.242603523345402</v>
      </c>
      <c r="AIA29">
        <v>-8.3674553407953507</v>
      </c>
      <c r="AIB29">
        <v>-8.2107495700856301</v>
      </c>
      <c r="AIC29">
        <v>-10.529660329386299</v>
      </c>
      <c r="AID29">
        <v>-6.9389722675811898</v>
      </c>
      <c r="AIE29">
        <v>-11.2361169451547</v>
      </c>
      <c r="AIF29">
        <v>-9.8514988121389102</v>
      </c>
      <c r="AIG29">
        <v>-15.6164470405764</v>
      </c>
      <c r="AIH29">
        <v>-14.1723851973313</v>
      </c>
      <c r="AII29">
        <v>-7.1579698612581497</v>
      </c>
      <c r="AIJ29">
        <v>-19.5100665094376</v>
      </c>
      <c r="AIK29">
        <v>-22.464995831314301</v>
      </c>
      <c r="AIL29">
        <v>-10.3222901089726</v>
      </c>
      <c r="AIM29">
        <v>-8.5916051680134196</v>
      </c>
      <c r="AIN29">
        <v>-6.56665165732608</v>
      </c>
      <c r="AIO29">
        <v>-6.7201969120637797</v>
      </c>
      <c r="AIP29">
        <v>-12.8274221217721</v>
      </c>
      <c r="AIQ29">
        <v>-9.2562858415209401</v>
      </c>
      <c r="AIR29">
        <v>-6.8019645848029002</v>
      </c>
      <c r="AIS29">
        <v>-12.714487615176299</v>
      </c>
      <c r="AIT29">
        <v>-0.64624326136919297</v>
      </c>
      <c r="AIU29">
        <v>-9.8256397420024406</v>
      </c>
      <c r="AIV29">
        <v>-4.55970101801159</v>
      </c>
      <c r="AIW29">
        <v>-3.7143358054534601</v>
      </c>
      <c r="AIX29">
        <v>-12.636365645182201</v>
      </c>
      <c r="AIY29">
        <v>-8.8362568492318303</v>
      </c>
      <c r="AIZ29">
        <v>-12.5197838644802</v>
      </c>
      <c r="AJA29">
        <v>-13.6842771102187</v>
      </c>
      <c r="AJB29">
        <v>-16.896004235212398</v>
      </c>
      <c r="AJC29">
        <v>-10.3286191742013</v>
      </c>
      <c r="AJD29">
        <v>-14.886815177636599</v>
      </c>
      <c r="AJE29">
        <v>-7.30374945760326</v>
      </c>
      <c r="AJF29">
        <v>-18.7146328777118</v>
      </c>
      <c r="AJG29">
        <v>-6.0930279330275701</v>
      </c>
      <c r="AJH29">
        <v>-20.513548806381099</v>
      </c>
      <c r="AJI29">
        <v>-8.7284563883081905</v>
      </c>
      <c r="AJJ29">
        <v>-12.0021476306607</v>
      </c>
      <c r="AJK29">
        <v>-5.2756096737849099</v>
      </c>
      <c r="AJL29">
        <v>-4.8941434550935998</v>
      </c>
      <c r="AJM29">
        <v>-3.4534743489292099</v>
      </c>
      <c r="AJN29">
        <v>-26.331514362543199</v>
      </c>
      <c r="AJO29">
        <v>-12.7111180189473</v>
      </c>
      <c r="AJP29">
        <v>-9.9245162304733299</v>
      </c>
      <c r="AJQ29">
        <v>-2.7711822770855301</v>
      </c>
      <c r="AJR29">
        <v>-5.6139144655005904</v>
      </c>
      <c r="AJS29">
        <v>-10.3048452477612</v>
      </c>
      <c r="AJT29">
        <v>-13.899437353696401</v>
      </c>
      <c r="AJU29">
        <v>-22.6784578474571</v>
      </c>
      <c r="AJV29">
        <v>-14.860260843132201</v>
      </c>
      <c r="AJW29">
        <v>-26.4079866267261</v>
      </c>
      <c r="AJX29">
        <v>-3.9863489044531701</v>
      </c>
      <c r="AJY29">
        <v>-10.296039627551099</v>
      </c>
      <c r="AJZ29">
        <v>-7.0017660312591898</v>
      </c>
      <c r="AKA29">
        <v>-3.6093186274720801</v>
      </c>
      <c r="AKB29">
        <v>-9.3248042320051905</v>
      </c>
      <c r="AKC29">
        <v>-13.6487909812406</v>
      </c>
      <c r="AKD29">
        <v>-11.753073639970401</v>
      </c>
      <c r="AKE29">
        <v>-5.3785536960822098</v>
      </c>
      <c r="AKF29">
        <v>-12.09330569051</v>
      </c>
      <c r="AKG29">
        <v>-12.152036702985599</v>
      </c>
      <c r="AKH29">
        <v>-4.0183709671929098</v>
      </c>
      <c r="AKI29">
        <v>-17.117317190118101</v>
      </c>
      <c r="AKJ29">
        <v>-0.706210588076431</v>
      </c>
      <c r="AKK29">
        <v>-14.3506402842394</v>
      </c>
      <c r="AKL29">
        <v>-8.4858423941851697</v>
      </c>
      <c r="AKM29">
        <v>-15.031939406587901</v>
      </c>
      <c r="AKN29">
        <v>-23.122433463210701</v>
      </c>
      <c r="AKO29">
        <v>-9.9558936635376902</v>
      </c>
      <c r="AKP29">
        <v>-9.7617329501805994</v>
      </c>
      <c r="AKQ29">
        <v>-24.569107473968799</v>
      </c>
      <c r="AKR29">
        <v>-2.8420988981144699</v>
      </c>
      <c r="AKS29">
        <v>-2.8499819742333399</v>
      </c>
      <c r="AKT29">
        <v>0</v>
      </c>
      <c r="AKU29">
        <v>-5.4483464563985304</v>
      </c>
      <c r="AKV29">
        <v>-6.8149340620678096</v>
      </c>
      <c r="AKW29">
        <v>-7.0465933743560898</v>
      </c>
      <c r="AKX29">
        <v>-16.4324339440236</v>
      </c>
      <c r="AKY29">
        <v>-8.0689868162021394</v>
      </c>
      <c r="AKZ29">
        <v>-15.263878390597499</v>
      </c>
      <c r="ALA29">
        <v>-18.4415099191847</v>
      </c>
      <c r="ALB29">
        <v>-22.308052776122601</v>
      </c>
      <c r="ALC29">
        <v>-9.0615689807591497</v>
      </c>
      <c r="ALD29">
        <v>-3.5216110006339498</v>
      </c>
      <c r="ALE29">
        <v>-8.8878809795110705</v>
      </c>
      <c r="ALF29">
        <v>-4.7504328306787897</v>
      </c>
      <c r="ALG29">
        <v>-14.182983325281601</v>
      </c>
      <c r="ALH29">
        <v>-12.9678073631272</v>
      </c>
      <c r="ALI29">
        <v>-9.4739060627437901</v>
      </c>
      <c r="ALJ29">
        <v>-9.4779201471442907</v>
      </c>
      <c r="ALK29">
        <v>-13.0736268857376</v>
      </c>
      <c r="ALL29">
        <v>-6.3139845730928004</v>
      </c>
      <c r="ALM29">
        <v>-7.37758911510912</v>
      </c>
      <c r="ALN29">
        <v>-13.4829469819678</v>
      </c>
      <c r="ALO29">
        <v>-6.0053096178437197</v>
      </c>
      <c r="ALP29">
        <v>-11.9014052188429</v>
      </c>
      <c r="ALQ29">
        <v>-2.9250719997203598</v>
      </c>
      <c r="ALR29">
        <v>-18.848638155677499</v>
      </c>
      <c r="ALS29">
        <v>-6.03409185439242</v>
      </c>
      <c r="ALT29">
        <v>-9.1883914320660001</v>
      </c>
      <c r="ALU29">
        <v>-4.7529103492263998</v>
      </c>
      <c r="ALV29">
        <v>-5.5514852776893804</v>
      </c>
      <c r="ALW29">
        <v>-10.2140113345977</v>
      </c>
      <c r="ALX29">
        <v>-7.80003256040197</v>
      </c>
      <c r="ALY29">
        <v>-9.5518690236129409</v>
      </c>
      <c r="ALZ29">
        <v>-6.5498189884253897</v>
      </c>
      <c r="AMA29">
        <v>-13.9143023121729</v>
      </c>
      <c r="AMB29">
        <v>-11.3356835046943</v>
      </c>
      <c r="AMC29">
        <v>-2.9809030321660499</v>
      </c>
      <c r="AMD29">
        <v>-13.8426466080601</v>
      </c>
      <c r="AME29">
        <v>-11.9553699599377</v>
      </c>
      <c r="AMF29">
        <v>-14.543834339411401</v>
      </c>
      <c r="AMG29">
        <v>-8.5814328393870198</v>
      </c>
      <c r="AMH29">
        <v>-2.9918339894216199</v>
      </c>
      <c r="AMI29">
        <v>-5.2902899158574099</v>
      </c>
      <c r="AMJ29">
        <v>-12.2911538457888</v>
      </c>
      <c r="AMK29">
        <v>-6.0536423722842301</v>
      </c>
      <c r="AML29">
        <v>-9.2428062183277309</v>
      </c>
      <c r="AMM29">
        <v>-4.6620699444488301</v>
      </c>
      <c r="AMN29">
        <v>-12.115287396550499</v>
      </c>
      <c r="AMO29">
        <v>-19.854732710072199</v>
      </c>
      <c r="AMP29">
        <v>-6.0344560552211997</v>
      </c>
      <c r="AMQ29">
        <v>-15.6035254626027</v>
      </c>
      <c r="AMR29">
        <v>-3.8190344664740201</v>
      </c>
      <c r="AMS29">
        <v>-13.2122175388774</v>
      </c>
      <c r="AMT29">
        <v>-5.9157771457445003</v>
      </c>
      <c r="AMU29">
        <v>-1.06138888134211</v>
      </c>
      <c r="AMV29">
        <v>-6.2747905557283197</v>
      </c>
      <c r="AMW29">
        <v>-13.782519347410901</v>
      </c>
      <c r="AMX29">
        <v>-10.620250505701099</v>
      </c>
      <c r="AMY29">
        <v>-8.58625507482245</v>
      </c>
      <c r="AMZ29">
        <v>-6.5559083499268</v>
      </c>
      <c r="ANA29">
        <v>-10.455685185162499</v>
      </c>
      <c r="ANB29">
        <v>-26.945840161943401</v>
      </c>
      <c r="ANC29">
        <v>-12.033477043373001</v>
      </c>
      <c r="AND29">
        <v>-11.1764207052728</v>
      </c>
      <c r="ANE29">
        <v>-7.5990050552089201</v>
      </c>
      <c r="ANF29">
        <v>-9.6017164681105704</v>
      </c>
      <c r="ANG29">
        <v>-13.338732109872799</v>
      </c>
      <c r="ANH29">
        <v>-10.947473941357901</v>
      </c>
      <c r="ANI29">
        <v>-7.0143552704922696</v>
      </c>
      <c r="ANJ29">
        <v>-19.9119850411142</v>
      </c>
      <c r="ANK29">
        <v>-12.642792173622301</v>
      </c>
      <c r="ANL29">
        <v>-2.7739364111612002</v>
      </c>
      <c r="ANM29">
        <v>-19.125020875446602</v>
      </c>
      <c r="ANN29">
        <v>-10.7773534789953</v>
      </c>
      <c r="ANO29">
        <v>-12.2105410233216</v>
      </c>
      <c r="ANP29">
        <v>-12.945030049981</v>
      </c>
      <c r="ANQ29">
        <v>-6.0251418055239903</v>
      </c>
      <c r="ANR29">
        <v>-7.1056717661131996</v>
      </c>
      <c r="ANS29">
        <v>-16.381555940998702</v>
      </c>
      <c r="ANT29">
        <v>-4.9581544865718303</v>
      </c>
      <c r="ANU29">
        <v>-10.1493026869259</v>
      </c>
      <c r="ANV29">
        <v>-12.4982949245369</v>
      </c>
      <c r="ANW29">
        <v>-16.0196069384079</v>
      </c>
      <c r="ANX29">
        <v>-10.284075228315</v>
      </c>
      <c r="ANY29">
        <v>-15.2819487472944</v>
      </c>
      <c r="ANZ29">
        <v>-7.35571761282546</v>
      </c>
      <c r="AOA29">
        <v>-12.0055356903279</v>
      </c>
      <c r="AOB29">
        <v>-11.591345058264199</v>
      </c>
      <c r="AOC29">
        <v>-6.6686403982094999</v>
      </c>
      <c r="AOD29">
        <v>-8.5989608800592805</v>
      </c>
      <c r="AOE29">
        <v>-8.0665536990491695</v>
      </c>
      <c r="AOF29">
        <v>-7.3463558842006504</v>
      </c>
      <c r="AOG29">
        <v>-12.880553529266299</v>
      </c>
      <c r="AOH29">
        <v>-4.0909944800020002</v>
      </c>
      <c r="AOI29">
        <v>-6.6867797749201001</v>
      </c>
      <c r="AOJ29">
        <v>-5.4264200587063298</v>
      </c>
      <c r="AOK29">
        <v>-7.7522701532035398</v>
      </c>
      <c r="AOL29">
        <v>-8.2246585687854896</v>
      </c>
      <c r="AOM29">
        <v>-6.8856916723188704</v>
      </c>
      <c r="AON29">
        <v>-28.670775278176201</v>
      </c>
      <c r="AOO29">
        <v>-8.8835280620696402</v>
      </c>
      <c r="AOP29">
        <v>-11.3192106987484</v>
      </c>
      <c r="AOQ29">
        <v>-10.8300128982575</v>
      </c>
      <c r="AOR29">
        <v>-7.2305515435469401</v>
      </c>
      <c r="AOS29">
        <v>-14.8377088909957</v>
      </c>
      <c r="AOT29">
        <v>-10.7765106188359</v>
      </c>
      <c r="AOU29">
        <v>-8.8569071984080701</v>
      </c>
      <c r="AOV29">
        <v>-9.9288367704178597</v>
      </c>
      <c r="AOW29">
        <v>-2.5709801040926301</v>
      </c>
      <c r="AOX29">
        <v>-2.1931233771830998</v>
      </c>
      <c r="AOY29">
        <v>-23.7975332162009</v>
      </c>
      <c r="AOZ29">
        <v>-15.909256543566901</v>
      </c>
      <c r="APA29">
        <v>-7.1980547252340399</v>
      </c>
      <c r="APB29">
        <v>-11.2422697146465</v>
      </c>
      <c r="APC29">
        <v>-38.744512107841501</v>
      </c>
      <c r="APD29">
        <v>-14.6173626199542</v>
      </c>
      <c r="APE29">
        <v>-12.799914510741401</v>
      </c>
      <c r="APF29">
        <v>-9.3860449398791008</v>
      </c>
      <c r="APG29">
        <v>-5.8908089887307797</v>
      </c>
      <c r="APH29">
        <v>-7.6973056901392498</v>
      </c>
      <c r="API29">
        <v>-7.3575999985429803</v>
      </c>
      <c r="APJ29">
        <v>-13.265089268167801</v>
      </c>
      <c r="APK29">
        <v>-21.689430517710601</v>
      </c>
      <c r="APL29">
        <v>-8.0933272627492006</v>
      </c>
      <c r="APM29">
        <v>-13.760202946884601</v>
      </c>
      <c r="APN29">
        <v>-7.4784927540042103</v>
      </c>
      <c r="APO29">
        <v>-5.3375369385168803</v>
      </c>
      <c r="APP29">
        <v>-11.4729896358735</v>
      </c>
      <c r="APQ29">
        <v>-15.571728998178299</v>
      </c>
      <c r="APR29">
        <v>-8.2983620791874806</v>
      </c>
      <c r="APS29">
        <v>-12.537932511298999</v>
      </c>
      <c r="APT29">
        <v>-6.8524911704465703</v>
      </c>
      <c r="APU29">
        <v>-8.2010425947488006</v>
      </c>
      <c r="APV29">
        <v>-11.502293690984899</v>
      </c>
      <c r="APW29">
        <v>-13.7437248575308</v>
      </c>
      <c r="APX29">
        <v>-3.1127646176775001</v>
      </c>
      <c r="APY29">
        <v>-12.212654342538</v>
      </c>
      <c r="APZ29">
        <v>-10.08046757938</v>
      </c>
      <c r="AQA29">
        <v>-15.8767186801609</v>
      </c>
      <c r="AQB29">
        <v>-22.5289302374917</v>
      </c>
      <c r="AQC29">
        <v>-7.5042057227133796</v>
      </c>
      <c r="AQD29">
        <v>-5.3850123238399901</v>
      </c>
      <c r="AQE29">
        <v>-10.292497438747199</v>
      </c>
      <c r="AQF29">
        <v>-6.6278661854635699</v>
      </c>
      <c r="AQG29">
        <v>-5.7714802781588102</v>
      </c>
      <c r="AQH29">
        <v>-6.9111841772287299</v>
      </c>
      <c r="AQI29">
        <v>-17.192938455076199</v>
      </c>
      <c r="AQJ29">
        <v>-7.22352905166633</v>
      </c>
      <c r="AQK29">
        <v>-19.1870138430121</v>
      </c>
      <c r="AQL29">
        <v>-4.1582986077258397</v>
      </c>
      <c r="AQM29">
        <v>-21.0937452448435</v>
      </c>
      <c r="AQN29">
        <v>-9.0799622418881807</v>
      </c>
      <c r="AQO29">
        <v>-14.678263255669</v>
      </c>
      <c r="AQP29">
        <v>-18.005523232943698</v>
      </c>
      <c r="AQQ29">
        <v>-9.9456472886948895</v>
      </c>
      <c r="AQR29">
        <v>-7.4674587414078299</v>
      </c>
      <c r="AQS29">
        <v>-9.3902028266684301</v>
      </c>
      <c r="AQT29">
        <v>-10.2808517727108</v>
      </c>
      <c r="AQU29">
        <v>-11.8163118206677</v>
      </c>
      <c r="AQV29">
        <v>-5.2512104526741696</v>
      </c>
      <c r="AQW29">
        <v>-7.5476862258791799</v>
      </c>
      <c r="AQX29">
        <v>-19.172582150033701</v>
      </c>
      <c r="AQY29">
        <v>-4.8699737979474396</v>
      </c>
      <c r="AQZ29">
        <v>-9.7638038245634693</v>
      </c>
      <c r="ARA29">
        <v>-10.244500981568001</v>
      </c>
      <c r="ARB29">
        <v>-14.9197823960356</v>
      </c>
      <c r="ARC29">
        <v>-15.062650649789299</v>
      </c>
      <c r="ARD29">
        <v>-9.2366028486430292</v>
      </c>
      <c r="ARE29">
        <v>-5.1951316970682297</v>
      </c>
      <c r="ARF29">
        <v>-17.880105561824699</v>
      </c>
      <c r="ARG29">
        <v>-10.768119607686801</v>
      </c>
      <c r="ARH29">
        <v>-7.6181941203638504</v>
      </c>
      <c r="ARI29">
        <v>-8.5370260819582597</v>
      </c>
      <c r="ARJ29">
        <v>-8.6390448578149801</v>
      </c>
      <c r="ARK29">
        <v>-7.4013728264164902</v>
      </c>
      <c r="ARL29">
        <v>-18.614163080375</v>
      </c>
      <c r="ARM29">
        <v>-4.2471717657749704</v>
      </c>
      <c r="ARN29">
        <v>-6.0233988373115004</v>
      </c>
      <c r="ARO29">
        <v>-6.0086298998374703</v>
      </c>
      <c r="ARP29">
        <v>-14.5660587771164</v>
      </c>
      <c r="ARQ29">
        <v>-7.1405967232345802</v>
      </c>
      <c r="ARR29">
        <v>-9.1355248458040403</v>
      </c>
      <c r="ARS29">
        <v>-11.2119442453936</v>
      </c>
      <c r="ART29">
        <v>-8.8954773021586107</v>
      </c>
      <c r="ARU29">
        <v>-7.1541642582401703</v>
      </c>
      <c r="ARV29">
        <v>-3.8269292694682502</v>
      </c>
      <c r="ARW29">
        <v>-25.802484976548399</v>
      </c>
      <c r="ARX29">
        <v>-8.3574992353720194</v>
      </c>
      <c r="ARY29">
        <v>-9.1357727964189106</v>
      </c>
      <c r="ARZ29">
        <v>-9.0272450436969809</v>
      </c>
      <c r="ASA29">
        <v>-11.0999422443402</v>
      </c>
      <c r="ASB29">
        <v>-11.9435019096001</v>
      </c>
      <c r="ASC29">
        <v>-10.8665471332392</v>
      </c>
      <c r="ASD29">
        <v>-14.3848532147424</v>
      </c>
      <c r="ASE29">
        <v>-14.643963655593501</v>
      </c>
      <c r="ASF29">
        <v>-15.2735177749706</v>
      </c>
      <c r="ASG29">
        <v>-13.373079258700299</v>
      </c>
      <c r="ASH29">
        <v>-17.8073574880062</v>
      </c>
      <c r="ASI29">
        <v>-14.7608747030509</v>
      </c>
      <c r="ASJ29">
        <v>-14.0478735446023</v>
      </c>
      <c r="ASK29">
        <v>-1.77064613099074</v>
      </c>
      <c r="ASL29">
        <v>-5.9139290498735004</v>
      </c>
      <c r="ASM29">
        <v>-18.774496771565499</v>
      </c>
      <c r="ASN29">
        <v>-6.7787102772671197</v>
      </c>
      <c r="ASO29">
        <v>-9.0469016059251697</v>
      </c>
      <c r="ASP29">
        <v>-19.753377026521498</v>
      </c>
      <c r="ASQ29">
        <v>-3.67986977853062</v>
      </c>
      <c r="ASR29">
        <v>-9.3099319279836301</v>
      </c>
      <c r="ASS29">
        <v>-6.6309337427947002</v>
      </c>
      <c r="AST29">
        <v>-13.0838640000397</v>
      </c>
      <c r="ASU29">
        <v>-8.5412119953546703</v>
      </c>
      <c r="ASV29">
        <v>-6.9911409489207896</v>
      </c>
      <c r="ASW29">
        <v>-7.1645308172693696</v>
      </c>
      <c r="ASX29">
        <v>-2.08061347606957</v>
      </c>
      <c r="ASY29">
        <v>-15.2712905298596</v>
      </c>
      <c r="ASZ29">
        <v>-10.3989960448791</v>
      </c>
      <c r="ATA29">
        <v>-12.590299850706501</v>
      </c>
      <c r="ATB29">
        <v>-9.4038984803635799</v>
      </c>
      <c r="ATC29">
        <v>-8.9499994612186793</v>
      </c>
      <c r="ATD29">
        <v>-7.2397011077144704</v>
      </c>
      <c r="ATE29">
        <v>-4.9656860123813003</v>
      </c>
      <c r="ATF29">
        <v>-8.4393461663726406</v>
      </c>
      <c r="ATG29">
        <v>-11.2841129763674</v>
      </c>
      <c r="ATH29">
        <v>-8.8493028048489197</v>
      </c>
      <c r="ATI29">
        <v>-5.5325451526835803</v>
      </c>
      <c r="ATJ29">
        <v>-8.7798086291171007</v>
      </c>
      <c r="ATK29">
        <v>-14.2134751755836</v>
      </c>
      <c r="ATL29">
        <v>-3.2587520358439401</v>
      </c>
      <c r="ATM29">
        <v>-6.1449695880391504</v>
      </c>
      <c r="ATN29">
        <v>-5.63577012587879</v>
      </c>
      <c r="ATO29">
        <v>-8.2475291164688507</v>
      </c>
      <c r="ATP29">
        <v>-3.0496091032743502</v>
      </c>
      <c r="ATQ29">
        <v>-10.811370728963</v>
      </c>
      <c r="ATR29">
        <v>-16.364464120563799</v>
      </c>
      <c r="ATS29">
        <v>-22.0789287867719</v>
      </c>
      <c r="ATT29">
        <v>-5.0106485859208796</v>
      </c>
      <c r="ATU29">
        <v>-9.8004521753162503</v>
      </c>
      <c r="ATV29">
        <v>-15.7367119573846</v>
      </c>
      <c r="ATW29">
        <v>-15.1817441865697</v>
      </c>
      <c r="ATX29">
        <v>-20.355769815662601</v>
      </c>
      <c r="ATY29">
        <v>-5.7546209144849998</v>
      </c>
      <c r="ATZ29">
        <v>-4.2209978042709801</v>
      </c>
      <c r="AUA29">
        <v>-9.4101403025866599</v>
      </c>
      <c r="AUB29">
        <v>-20.522068994721799</v>
      </c>
      <c r="AUC29">
        <v>-14.339666917809501</v>
      </c>
      <c r="AUD29">
        <v>-13.249125360665801</v>
      </c>
      <c r="AUE29">
        <v>-8.0000958060659606</v>
      </c>
      <c r="AUF29">
        <v>-4.9947975172139296</v>
      </c>
      <c r="AUG29">
        <v>-15.184915680643799</v>
      </c>
      <c r="AUH29">
        <v>-9.97128426308916</v>
      </c>
      <c r="AUI29">
        <v>-9.3191838562803202</v>
      </c>
      <c r="AUJ29">
        <v>-3.3503156097544902</v>
      </c>
      <c r="AUK29">
        <v>-7.7107415369043197</v>
      </c>
      <c r="AUL29">
        <v>-19.669142288582599</v>
      </c>
      <c r="AUM29">
        <v>-9.0521420574509399</v>
      </c>
      <c r="AUN29">
        <v>-5.9130956819084304</v>
      </c>
      <c r="AUO29">
        <v>-6.9479030508587396</v>
      </c>
      <c r="AUP29">
        <v>-11.318555958722101</v>
      </c>
      <c r="AUQ29">
        <v>-9.7795351189611495</v>
      </c>
      <c r="AUR29">
        <v>-6.9344845572112499</v>
      </c>
      <c r="AUS29">
        <v>-5.5247566581140903</v>
      </c>
      <c r="AUT29">
        <v>-2.75693336952301</v>
      </c>
      <c r="AUU29">
        <v>-10.7288037706138</v>
      </c>
      <c r="AUV29">
        <v>-12.629147417169699</v>
      </c>
      <c r="AUW29">
        <v>-17.953276520713199</v>
      </c>
      <c r="AUX29">
        <v>-15.468296714481699</v>
      </c>
      <c r="AUY29">
        <v>-17.216664995501201</v>
      </c>
      <c r="AUZ29">
        <v>-19.212469610632599</v>
      </c>
      <c r="AVA29">
        <v>-14.778033524643501</v>
      </c>
      <c r="AVB29">
        <v>-8.8737742619354094</v>
      </c>
      <c r="AVC29">
        <v>-6.72986450790882</v>
      </c>
      <c r="AVD29">
        <v>-7.3418818840797302</v>
      </c>
      <c r="AVE29">
        <v>-9.8912082830579795</v>
      </c>
      <c r="AVF29">
        <v>-2.5973980163192301</v>
      </c>
      <c r="AVG29">
        <v>-7.3135923139552999</v>
      </c>
      <c r="AVH29">
        <v>-10.5212627431054</v>
      </c>
      <c r="AVI29">
        <v>-29.7057983862403</v>
      </c>
      <c r="AVJ29">
        <v>-3.15432997992801</v>
      </c>
      <c r="AVK29">
        <v>-7.4513122503128102</v>
      </c>
      <c r="AVL29">
        <v>-2.2943133937562301</v>
      </c>
      <c r="AVM29">
        <v>-8.4454755391968792</v>
      </c>
      <c r="AVN29">
        <v>-26.0003809259984</v>
      </c>
      <c r="AVO29">
        <v>-17.024488883305601</v>
      </c>
      <c r="AVP29">
        <v>-15.3726246736822</v>
      </c>
      <c r="AVQ29">
        <v>-12.0524918961935</v>
      </c>
      <c r="AVR29">
        <v>-7.4390305684732398</v>
      </c>
      <c r="AVS29">
        <v>-14.8760332401603</v>
      </c>
      <c r="AVT29">
        <v>-8.0318252653624391</v>
      </c>
      <c r="AVU29">
        <v>-7.0071004130588204</v>
      </c>
      <c r="AVV29">
        <v>-5.9355025061150304</v>
      </c>
      <c r="AVW29">
        <v>-11.8943666117758</v>
      </c>
      <c r="AVX29">
        <v>-10.7297865564486</v>
      </c>
      <c r="AVY29">
        <v>-4.8743536473422502</v>
      </c>
      <c r="AVZ29">
        <v>-4.9772938352109</v>
      </c>
      <c r="AWA29">
        <v>-19.676700025951899</v>
      </c>
      <c r="AWB29">
        <v>-28.821675667827201</v>
      </c>
      <c r="AWC29">
        <v>-12.626702895924</v>
      </c>
      <c r="AWD29">
        <v>-6.6949526937393999</v>
      </c>
      <c r="AWE29">
        <v>-4.1492369263920397</v>
      </c>
      <c r="AWF29">
        <v>-18.49872636545</v>
      </c>
      <c r="AWG29">
        <v>-12.7597500933779</v>
      </c>
      <c r="AWH29">
        <v>-8.4907589492851798</v>
      </c>
      <c r="AWI29">
        <v>-6.3130766746783102</v>
      </c>
      <c r="AWJ29">
        <v>-13.999343313435</v>
      </c>
      <c r="AWK29">
        <v>-5.1709290389133598</v>
      </c>
      <c r="AWL29">
        <v>-9.4853276714535504</v>
      </c>
    </row>
    <row r="30" spans="1:1286" x14ac:dyDescent="0.25">
      <c r="A30">
        <v>28</v>
      </c>
      <c r="B30">
        <v>1</v>
      </c>
      <c r="C30">
        <f t="shared" si="0"/>
        <v>1000</v>
      </c>
      <c r="D30">
        <v>-2</v>
      </c>
      <c r="E30">
        <v>3</v>
      </c>
      <c r="F30">
        <v>-12.452080473450099</v>
      </c>
      <c r="G30">
        <v>-12.023028199886101</v>
      </c>
      <c r="H30">
        <v>-6.28278893673001</v>
      </c>
      <c r="I30">
        <v>-16.275653716090002</v>
      </c>
      <c r="J30">
        <v>-8.8950699414230598</v>
      </c>
      <c r="K30">
        <v>-10.098970987626901</v>
      </c>
      <c r="L30">
        <v>-6.9858554450197001</v>
      </c>
      <c r="M30">
        <v>-15.1560045952102</v>
      </c>
      <c r="N30">
        <v>-5.6490430769010498</v>
      </c>
      <c r="O30">
        <v>-9.0758414884788294</v>
      </c>
      <c r="P30">
        <v>-30.2209259149354</v>
      </c>
      <c r="Q30">
        <v>-10.194404908893</v>
      </c>
      <c r="R30">
        <v>-6.4886758606134798</v>
      </c>
      <c r="S30">
        <v>-26.205372567299801</v>
      </c>
      <c r="T30">
        <v>-10.696370655409799</v>
      </c>
      <c r="U30">
        <v>-3.8150564843998001</v>
      </c>
      <c r="V30">
        <v>-7.05194972218729</v>
      </c>
      <c r="W30">
        <v>-21.816807623427302</v>
      </c>
      <c r="X30">
        <v>-11.6178619052284</v>
      </c>
      <c r="Y30">
        <v>-17.711746975788898</v>
      </c>
      <c r="Z30">
        <v>-18.6011502326356</v>
      </c>
      <c r="AA30">
        <v>-3.64390874517147</v>
      </c>
      <c r="AB30">
        <v>-20.906673913947799</v>
      </c>
      <c r="AC30">
        <v>-11.7504642154202</v>
      </c>
      <c r="AD30">
        <v>-7.9429721362045598</v>
      </c>
      <c r="AE30">
        <v>-7.4291109916433697</v>
      </c>
      <c r="AF30">
        <v>-3.1714716838619399</v>
      </c>
      <c r="AG30">
        <v>-15.6832538927902</v>
      </c>
      <c r="AH30">
        <v>-10.1561544300775</v>
      </c>
      <c r="AI30">
        <v>-13.4747390861633</v>
      </c>
      <c r="AJ30">
        <v>-6.6784844883874497</v>
      </c>
      <c r="AK30">
        <v>-8.5486155736274707</v>
      </c>
      <c r="AL30">
        <v>-7.8713822103076199</v>
      </c>
      <c r="AM30">
        <v>-16.615580242696399</v>
      </c>
      <c r="AN30">
        <v>-12.2466601122804</v>
      </c>
      <c r="AO30">
        <v>-7.7608416885360896</v>
      </c>
      <c r="AP30">
        <v>-13.537775268192201</v>
      </c>
      <c r="AQ30">
        <v>-17.111219674057399</v>
      </c>
      <c r="AR30">
        <v>-11.4414810331153</v>
      </c>
      <c r="AS30">
        <v>-10.6156258661183</v>
      </c>
      <c r="AT30">
        <v>-8.9929735422785502</v>
      </c>
      <c r="AU30">
        <v>-8.0429613063855108</v>
      </c>
      <c r="AV30">
        <v>-13.035447587459499</v>
      </c>
      <c r="AW30">
        <v>-16.7650089007251</v>
      </c>
      <c r="AX30">
        <v>-10.3527189153022</v>
      </c>
      <c r="AY30">
        <v>-15.528068724581299</v>
      </c>
      <c r="AZ30">
        <v>-17.0857820799439</v>
      </c>
      <c r="BA30">
        <v>-9.9800808274685</v>
      </c>
      <c r="BB30">
        <v>-10.9332019301989</v>
      </c>
      <c r="BC30">
        <v>-7.5153493250296597</v>
      </c>
      <c r="BD30">
        <v>-21.119719912500202</v>
      </c>
      <c r="BE30">
        <v>-8.3999330782429205</v>
      </c>
      <c r="BF30">
        <v>-10.4044175008175</v>
      </c>
      <c r="BG30">
        <v>-29.508950528097898</v>
      </c>
      <c r="BH30">
        <v>-8.9692267292453796</v>
      </c>
      <c r="BI30">
        <v>-4.9023030217982804</v>
      </c>
      <c r="BJ30">
        <v>-10.528440747957999</v>
      </c>
      <c r="BK30">
        <v>-12.4512432320749</v>
      </c>
      <c r="BL30">
        <v>-19.4114846902715</v>
      </c>
      <c r="BM30">
        <v>-10.9184569366245</v>
      </c>
      <c r="BN30">
        <v>-10.128569740824201</v>
      </c>
      <c r="BO30">
        <v>-8.7375211433956093</v>
      </c>
      <c r="BP30">
        <v>-26.8254868573358</v>
      </c>
      <c r="BQ30">
        <v>-15.4496002400153</v>
      </c>
      <c r="BR30">
        <v>-5.8416364696092797</v>
      </c>
      <c r="BS30">
        <v>-14.4554697313469</v>
      </c>
      <c r="BT30">
        <v>-9.9574998070603193</v>
      </c>
      <c r="BU30">
        <v>-12.1787183035203</v>
      </c>
      <c r="BV30">
        <v>-13.9623766183177</v>
      </c>
      <c r="BW30">
        <v>-6.13580813598315</v>
      </c>
      <c r="BX30">
        <v>-13.3515428080419</v>
      </c>
      <c r="BY30">
        <v>-13.0386039194926</v>
      </c>
      <c r="BZ30">
        <v>-5.1070448756741502</v>
      </c>
      <c r="CA30">
        <v>-7.66861800805958</v>
      </c>
      <c r="CB30">
        <v>-25.046956146713899</v>
      </c>
      <c r="CC30">
        <v>-17.6971724608083</v>
      </c>
      <c r="CD30">
        <v>-8.5324514536048408</v>
      </c>
      <c r="CE30">
        <v>-19.806950868505801</v>
      </c>
      <c r="CF30">
        <v>-10.718425883162899</v>
      </c>
      <c r="CG30">
        <v>-14.931512247586699</v>
      </c>
      <c r="CH30">
        <v>-9.3323815355929298</v>
      </c>
      <c r="CI30">
        <v>-17.116842024934499</v>
      </c>
      <c r="CJ30">
        <v>-9.1730393555711203</v>
      </c>
      <c r="CK30">
        <v>-12.3075327465857</v>
      </c>
      <c r="CL30">
        <v>-3.9975000023587799</v>
      </c>
      <c r="CM30">
        <v>-9.3851795919407799</v>
      </c>
      <c r="CN30">
        <v>-15.71622905503</v>
      </c>
      <c r="CO30">
        <v>-15.078886144054101</v>
      </c>
      <c r="CP30">
        <v>-5.8175683528857602</v>
      </c>
      <c r="CQ30">
        <v>-9.4975020172855409</v>
      </c>
      <c r="CR30">
        <v>-21.182635188906701</v>
      </c>
      <c r="CS30">
        <v>-17.900621944130101</v>
      </c>
      <c r="CT30">
        <v>-10.920447671038501</v>
      </c>
      <c r="CU30">
        <v>-3.64064906962702</v>
      </c>
      <c r="CV30">
        <v>-11.4783048135389</v>
      </c>
      <c r="CW30">
        <v>-16.2221707524245</v>
      </c>
      <c r="CX30">
        <v>-7.4114731755740904</v>
      </c>
      <c r="CY30">
        <v>-12.6791013478897</v>
      </c>
      <c r="CZ30">
        <v>-5.4254194527885602</v>
      </c>
      <c r="DA30">
        <v>-6.0749161484158396</v>
      </c>
      <c r="DB30">
        <v>-18.287050844376001</v>
      </c>
      <c r="DC30">
        <v>-10.987119619212301</v>
      </c>
      <c r="DD30">
        <v>-9.1254641263701597</v>
      </c>
      <c r="DE30">
        <v>-11.531131547385</v>
      </c>
      <c r="DF30">
        <v>-34.459924157949402</v>
      </c>
      <c r="DG30">
        <v>-11.0366549066941</v>
      </c>
      <c r="DH30">
        <v>-9.3132130744862707</v>
      </c>
      <c r="DI30">
        <v>-6.7694467855598699</v>
      </c>
      <c r="DJ30">
        <v>-7.1294524807793502</v>
      </c>
      <c r="DK30">
        <v>-15.0754109945127</v>
      </c>
      <c r="DL30">
        <v>-5.9917548166646704</v>
      </c>
      <c r="DM30">
        <v>-17.016311350264701</v>
      </c>
      <c r="DN30">
        <v>-8.67366042593153</v>
      </c>
      <c r="DO30">
        <v>-23.475779476294399</v>
      </c>
      <c r="DP30">
        <v>-12.2777061000105</v>
      </c>
      <c r="DQ30">
        <v>-10.336864497591201</v>
      </c>
      <c r="DR30">
        <v>-18.3228704461253</v>
      </c>
      <c r="DS30">
        <v>-10.886795554488099</v>
      </c>
      <c r="DT30">
        <v>-8.7920832640692801</v>
      </c>
      <c r="DU30">
        <v>-13.6661122293236</v>
      </c>
      <c r="DV30">
        <v>-9.4005773993699204</v>
      </c>
      <c r="DW30">
        <v>-12.388900660557701</v>
      </c>
      <c r="DX30">
        <v>-7.0749176619063103</v>
      </c>
      <c r="DY30">
        <v>-15.6827749927198</v>
      </c>
      <c r="DZ30">
        <v>-9.9082271932282993</v>
      </c>
      <c r="EA30">
        <v>-11.2571521269833</v>
      </c>
      <c r="EB30">
        <v>-23.436489848050499</v>
      </c>
      <c r="EC30">
        <v>-9.1379507794725292</v>
      </c>
      <c r="ED30">
        <v>-9.4765682952229309</v>
      </c>
      <c r="EE30">
        <v>-10.7358650716608</v>
      </c>
      <c r="EF30">
        <v>-13.4807456174502</v>
      </c>
      <c r="EG30">
        <v>-7.4624270747756301</v>
      </c>
      <c r="EH30">
        <v>-14.014872188238201</v>
      </c>
      <c r="EI30">
        <v>-17.780569291997399</v>
      </c>
      <c r="EJ30">
        <v>-16.357343341815</v>
      </c>
      <c r="EK30">
        <v>-7.1820628100381301</v>
      </c>
      <c r="EL30">
        <v>-10.7833516000643</v>
      </c>
      <c r="EM30">
        <v>-14.7732610489841</v>
      </c>
      <c r="EN30">
        <v>-11.7093707784923</v>
      </c>
      <c r="EO30">
        <v>-6.7856145019456697</v>
      </c>
      <c r="EP30">
        <v>-24.020783509163699</v>
      </c>
      <c r="EQ30">
        <v>-6.1854424343865197</v>
      </c>
      <c r="ER30">
        <v>-24.4529457112085</v>
      </c>
      <c r="ES30">
        <v>-10.8283881957519</v>
      </c>
      <c r="ET30">
        <v>-11.568147704838699</v>
      </c>
      <c r="EU30">
        <v>-9.8551343220527805</v>
      </c>
      <c r="EV30">
        <v>-32.342752451369698</v>
      </c>
      <c r="EW30">
        <v>-7.3569429907765302</v>
      </c>
      <c r="EX30">
        <v>-9.0180263338413909</v>
      </c>
      <c r="EY30">
        <v>-5.4755543008147898</v>
      </c>
      <c r="EZ30">
        <v>-5.8583586786995197</v>
      </c>
      <c r="FA30">
        <v>-6.2213450378598099</v>
      </c>
      <c r="FB30">
        <v>-10.749107468127599</v>
      </c>
      <c r="FC30">
        <v>-15.462065761872999</v>
      </c>
      <c r="FD30">
        <v>-7.6687029732591396</v>
      </c>
      <c r="FE30">
        <v>-10.093783874523201</v>
      </c>
      <c r="FF30">
        <v>-5.7236299467958496</v>
      </c>
      <c r="FG30">
        <v>-11.6866981632994</v>
      </c>
      <c r="FH30">
        <v>-7.0874895939375104</v>
      </c>
      <c r="FI30">
        <v>-6.3961805107104199</v>
      </c>
      <c r="FJ30">
        <v>-23.076194966928401</v>
      </c>
      <c r="FK30">
        <v>-8.1283048208573003</v>
      </c>
      <c r="FL30">
        <v>-8.4344608134643408</v>
      </c>
      <c r="FM30">
        <v>-11.7351992300453</v>
      </c>
      <c r="FN30">
        <v>-2.5761365493342798</v>
      </c>
      <c r="FO30">
        <v>-8.8156961900880297</v>
      </c>
      <c r="FP30">
        <v>-16.4263930012633</v>
      </c>
      <c r="FQ30">
        <v>-11.9322266733648</v>
      </c>
      <c r="FR30">
        <v>-15.0769340091143</v>
      </c>
      <c r="FS30">
        <v>-19.168202259655899</v>
      </c>
      <c r="FT30">
        <v>-9.3523370909681507</v>
      </c>
      <c r="FU30">
        <v>-10.5352387387919</v>
      </c>
      <c r="FV30">
        <v>-11.0414819470683</v>
      </c>
      <c r="FW30">
        <v>-24.233950581636201</v>
      </c>
      <c r="FX30">
        <v>-9.5901458883679709</v>
      </c>
      <c r="FY30">
        <v>-7.5299697984606597</v>
      </c>
      <c r="FZ30">
        <v>-22.739128230099801</v>
      </c>
      <c r="GA30">
        <v>-5.5338143872311596</v>
      </c>
      <c r="GB30">
        <v>-11.2944778516901</v>
      </c>
      <c r="GC30">
        <v>-14.5599801657666</v>
      </c>
      <c r="GD30">
        <v>-10.0826079130089</v>
      </c>
      <c r="GE30">
        <v>-6.5224919648921702</v>
      </c>
      <c r="GF30">
        <v>-5.1571715401109097</v>
      </c>
      <c r="GG30">
        <v>-6.6089017532161698</v>
      </c>
      <c r="GH30">
        <v>-11.9242227104797</v>
      </c>
      <c r="GI30">
        <v>-18.1376002441264</v>
      </c>
      <c r="GJ30">
        <v>-5.65727578876482</v>
      </c>
      <c r="GK30">
        <v>-5.2372795282546996</v>
      </c>
      <c r="GL30">
        <v>-5.0286899683370097</v>
      </c>
      <c r="GM30">
        <v>-18.0235771702866</v>
      </c>
      <c r="GN30">
        <v>-16.575346436427299</v>
      </c>
      <c r="GO30">
        <v>-8.3228291002820107</v>
      </c>
      <c r="GP30">
        <v>-12.6172099243545</v>
      </c>
      <c r="GQ30">
        <v>-9.8428351925339292</v>
      </c>
      <c r="GR30">
        <v>-9.7311341922662091</v>
      </c>
      <c r="GS30">
        <v>-21.235981922702901</v>
      </c>
      <c r="GT30">
        <v>-4.7669811842727396</v>
      </c>
      <c r="GU30">
        <v>-11.8081998613902</v>
      </c>
      <c r="GV30">
        <v>-9.2832259181334393</v>
      </c>
      <c r="GW30">
        <v>-16.761629964669201</v>
      </c>
      <c r="GX30">
        <v>-7.2875068468463597</v>
      </c>
      <c r="GY30">
        <v>-5.9805192993401901</v>
      </c>
      <c r="GZ30">
        <v>-7.0659685670300698</v>
      </c>
      <c r="HA30">
        <v>-10.566349643397899</v>
      </c>
      <c r="HB30">
        <v>-7.7405834385861603</v>
      </c>
      <c r="HC30">
        <v>-4.0165175409151699</v>
      </c>
      <c r="HD30">
        <v>-21.281888367770701</v>
      </c>
      <c r="HE30">
        <v>-6.2853316506827097</v>
      </c>
      <c r="HF30">
        <v>-12.6957726527119</v>
      </c>
      <c r="HG30">
        <v>-8.4766700279313891</v>
      </c>
      <c r="HH30">
        <v>-14.638922565075999</v>
      </c>
      <c r="HI30">
        <v>-5.5597717205859896</v>
      </c>
      <c r="HJ30">
        <v>-11.1947654509598</v>
      </c>
      <c r="HK30">
        <v>-12.340657083773699</v>
      </c>
      <c r="HL30">
        <v>-7.6571325909692396</v>
      </c>
      <c r="HM30">
        <v>-7.9596677111793497</v>
      </c>
      <c r="HN30">
        <v>-7.3530373978025496</v>
      </c>
      <c r="HO30">
        <v>-15.248278534585101</v>
      </c>
      <c r="HP30">
        <v>-23.885682063811199</v>
      </c>
      <c r="HQ30">
        <v>-7.8787448691123796</v>
      </c>
      <c r="HR30">
        <v>-4.9240034512589501</v>
      </c>
      <c r="HS30">
        <v>-16.003400065458901</v>
      </c>
      <c r="HT30">
        <v>-6.9875295556662698</v>
      </c>
      <c r="HU30">
        <v>-13.6321423636987</v>
      </c>
      <c r="HV30">
        <v>-17.212912909417899</v>
      </c>
      <c r="HW30">
        <v>-13.7165191650737</v>
      </c>
      <c r="HX30">
        <v>-5.9378914810541197</v>
      </c>
      <c r="HY30">
        <v>-7.4042320774035497</v>
      </c>
      <c r="HZ30">
        <v>-9.0467490181098604</v>
      </c>
      <c r="IA30">
        <v>-5.08186859439411</v>
      </c>
      <c r="IB30">
        <v>-9.1349950407898195</v>
      </c>
      <c r="IC30">
        <v>-6.51348239928996</v>
      </c>
      <c r="ID30">
        <v>-8.4169936036456097</v>
      </c>
      <c r="IE30">
        <v>-14.465764189720799</v>
      </c>
      <c r="IF30">
        <v>-12.201509464223401</v>
      </c>
      <c r="IG30">
        <v>-11.788467136286201</v>
      </c>
      <c r="IH30">
        <v>-11.5052696221648</v>
      </c>
      <c r="II30">
        <v>-21.481812491397498</v>
      </c>
      <c r="IJ30">
        <v>-4.3506027921371802</v>
      </c>
      <c r="IK30">
        <v>-10.457299717883901</v>
      </c>
      <c r="IL30">
        <v>-14.2050865253723</v>
      </c>
      <c r="IM30">
        <v>-18.595525109844601</v>
      </c>
      <c r="IN30">
        <v>-6.1377736067034601</v>
      </c>
      <c r="IO30">
        <v>-8.7497298218971196</v>
      </c>
      <c r="IP30">
        <v>-6.5042700566483003</v>
      </c>
      <c r="IQ30">
        <v>-10.8195096726655</v>
      </c>
      <c r="IR30">
        <v>-7.5268947722411204</v>
      </c>
      <c r="IS30">
        <v>-11.394165125649399</v>
      </c>
      <c r="IT30">
        <v>-16.791355416790399</v>
      </c>
      <c r="IU30">
        <v>-18.873294813332102</v>
      </c>
      <c r="IV30">
        <v>-8.81616504684931</v>
      </c>
      <c r="IW30">
        <v>-13.181270146577299</v>
      </c>
      <c r="IX30">
        <v>-19.4958808147789</v>
      </c>
      <c r="IY30">
        <v>-17.8991962887463</v>
      </c>
      <c r="IZ30">
        <v>-15.216655529975</v>
      </c>
      <c r="JA30">
        <v>-14.295319557673899</v>
      </c>
      <c r="JB30">
        <v>-14.255319187328</v>
      </c>
      <c r="JC30">
        <v>-4.0001796241008103</v>
      </c>
      <c r="JD30">
        <v>-12.9996942284633</v>
      </c>
      <c r="JE30">
        <v>-6.2100585941216204</v>
      </c>
      <c r="JF30">
        <v>-19.4604967994057</v>
      </c>
      <c r="JG30">
        <v>-10.6985740082433</v>
      </c>
      <c r="JH30">
        <v>-8.5883903524103307</v>
      </c>
      <c r="JI30">
        <v>-7.8951926709029303</v>
      </c>
      <c r="JJ30">
        <v>-13.5264860674632</v>
      </c>
      <c r="JK30">
        <v>-6.5472682057814202</v>
      </c>
      <c r="JL30">
        <v>-16.1162448041235</v>
      </c>
      <c r="JM30">
        <v>-13.6536965613035</v>
      </c>
      <c r="JN30">
        <v>-5.9187714662292903</v>
      </c>
      <c r="JO30">
        <v>-3.8045064446347099</v>
      </c>
      <c r="JP30">
        <v>-12.6997412540371</v>
      </c>
      <c r="JQ30">
        <v>-14.666010024467701</v>
      </c>
      <c r="JR30">
        <v>-15.302547428981301</v>
      </c>
      <c r="JS30">
        <v>-8.0995966016887504</v>
      </c>
      <c r="JT30">
        <v>-12.4694372714662</v>
      </c>
      <c r="JU30">
        <v>-14.924653174581501</v>
      </c>
      <c r="JV30">
        <v>-18.2610071395181</v>
      </c>
      <c r="JW30">
        <v>-6.9941620158839699</v>
      </c>
      <c r="JX30">
        <v>-30.529999539988601</v>
      </c>
      <c r="JY30">
        <v>-21.412154078185001</v>
      </c>
      <c r="JZ30">
        <v>-8.9996421199971302</v>
      </c>
      <c r="KA30">
        <v>-15.700236282449</v>
      </c>
      <c r="KB30">
        <v>-10.665270580107</v>
      </c>
      <c r="KC30">
        <v>-7.0645281140489802</v>
      </c>
      <c r="KD30">
        <v>-12.4872239093998</v>
      </c>
      <c r="KE30">
        <v>-22.138957852114299</v>
      </c>
      <c r="KF30">
        <v>-12.973926019059</v>
      </c>
      <c r="KG30">
        <v>-4.5537320080960102</v>
      </c>
      <c r="KH30">
        <v>-7.0608226029310099</v>
      </c>
      <c r="KI30">
        <v>-6.3028338851314603</v>
      </c>
      <c r="KJ30">
        <v>-9.8486608661234794</v>
      </c>
      <c r="KK30">
        <v>-15.1816811240557</v>
      </c>
      <c r="KL30">
        <v>-15.977322672545</v>
      </c>
      <c r="KM30">
        <v>-17.8124468197718</v>
      </c>
      <c r="KN30">
        <v>-5.5385887101521396</v>
      </c>
      <c r="KO30">
        <v>-13.7490507074522</v>
      </c>
      <c r="KP30">
        <v>-5.86670954740302</v>
      </c>
      <c r="KQ30">
        <v>-13.673870182056</v>
      </c>
      <c r="KR30">
        <v>-20.237128878614101</v>
      </c>
      <c r="KS30">
        <v>-15.591633303914699</v>
      </c>
      <c r="KT30">
        <v>-13.362799364015901</v>
      </c>
      <c r="KU30">
        <v>-9.8680311567287902</v>
      </c>
      <c r="KV30">
        <v>-14.989371130163899</v>
      </c>
      <c r="KW30">
        <v>-1.90286203535126</v>
      </c>
      <c r="KX30">
        <v>-11.2916774064163</v>
      </c>
      <c r="KY30">
        <v>-20.1613647899688</v>
      </c>
      <c r="KZ30">
        <v>-12.134429859271</v>
      </c>
      <c r="LA30">
        <v>-6.87640397209071</v>
      </c>
      <c r="LB30">
        <v>-10.9549306423927</v>
      </c>
      <c r="LC30">
        <v>-9.8687715130912999</v>
      </c>
      <c r="LD30">
        <v>-22.521662104463001</v>
      </c>
      <c r="LE30">
        <v>-13.1060215959701</v>
      </c>
      <c r="LF30">
        <v>-6.8624859053477403</v>
      </c>
      <c r="LG30">
        <v>-4.9323670574510698</v>
      </c>
      <c r="LH30">
        <v>-13.6074911292917</v>
      </c>
      <c r="LI30">
        <v>-8.9352094256690293</v>
      </c>
      <c r="LJ30">
        <v>-5.3306205396002904</v>
      </c>
      <c r="LK30">
        <v>-16.065578514042802</v>
      </c>
      <c r="LL30">
        <v>-11.348523270828901</v>
      </c>
      <c r="LM30">
        <v>-7.5166682445474198</v>
      </c>
      <c r="LN30">
        <v>-16.2420475485211</v>
      </c>
      <c r="LO30">
        <v>-8.8849971418101497</v>
      </c>
      <c r="LP30">
        <v>-12.324981815513301</v>
      </c>
      <c r="LQ30">
        <v>-9.1523779253556707</v>
      </c>
      <c r="LR30">
        <v>-13.7430262065678</v>
      </c>
      <c r="LS30">
        <v>-9.0464255211136901</v>
      </c>
      <c r="LT30">
        <v>-7.8162988362502102</v>
      </c>
      <c r="LU30">
        <v>-20.485116274093201</v>
      </c>
      <c r="LV30">
        <v>-12.854549843651</v>
      </c>
      <c r="LW30">
        <v>-12.496542857477801</v>
      </c>
      <c r="LX30">
        <v>-6.0498237354814801</v>
      </c>
      <c r="LY30">
        <v>-6.59327884692408</v>
      </c>
      <c r="LZ30">
        <v>-10.845380426399601</v>
      </c>
      <c r="MA30">
        <v>-7.0069202956852301</v>
      </c>
      <c r="MB30">
        <v>-17.2564267111409</v>
      </c>
      <c r="MC30">
        <v>-14.983751826727101</v>
      </c>
      <c r="MD30">
        <v>-7.91255585420868</v>
      </c>
      <c r="ME30">
        <v>-12.9110982788978</v>
      </c>
      <c r="MF30">
        <v>-13.3093460927095</v>
      </c>
      <c r="MG30">
        <v>-17.992552681574001</v>
      </c>
      <c r="MH30">
        <v>-12.474942777756199</v>
      </c>
      <c r="MI30">
        <v>-3.4771152325422499</v>
      </c>
      <c r="MJ30">
        <v>-12.841787262334</v>
      </c>
      <c r="MK30">
        <v>-18.2934217814602</v>
      </c>
      <c r="ML30">
        <v>-15.054824924087001</v>
      </c>
      <c r="MM30">
        <v>-11.579606675583699</v>
      </c>
      <c r="MN30">
        <v>-7.6498427572150796</v>
      </c>
      <c r="MO30">
        <v>-6.4300700374681101</v>
      </c>
      <c r="MP30">
        <v>-10.8642677729919</v>
      </c>
      <c r="MQ30">
        <v>-10.6560591697666</v>
      </c>
      <c r="MR30">
        <v>-19.1741783285499</v>
      </c>
      <c r="MS30">
        <v>-8.2593153420284295</v>
      </c>
      <c r="MT30">
        <v>-3.8513290975496401</v>
      </c>
      <c r="MU30">
        <v>-8.3461031285116007</v>
      </c>
      <c r="MV30">
        <v>-28.676285793736199</v>
      </c>
      <c r="MW30">
        <v>-13.085736218486</v>
      </c>
      <c r="MX30">
        <v>-29.7892363483721</v>
      </c>
      <c r="MY30">
        <v>-14.070959309740999</v>
      </c>
      <c r="MZ30">
        <v>-9.2630507614578903</v>
      </c>
      <c r="NA30">
        <v>-17.0651425257815</v>
      </c>
      <c r="NB30">
        <v>-8.4793546870886303</v>
      </c>
      <c r="NC30">
        <v>-10.1120921964514</v>
      </c>
      <c r="ND30">
        <v>-27.250504680379201</v>
      </c>
      <c r="NE30">
        <v>-11.115765208493601</v>
      </c>
      <c r="NF30">
        <v>-9.1378792607126194</v>
      </c>
      <c r="NG30">
        <v>-28.335558094462701</v>
      </c>
      <c r="NH30">
        <v>-22.665254576406301</v>
      </c>
      <c r="NI30">
        <v>-13.0136878834171</v>
      </c>
      <c r="NJ30">
        <v>-4.4543626411364698</v>
      </c>
      <c r="NK30">
        <v>-23.962905509510701</v>
      </c>
      <c r="NL30">
        <v>-9.2662430742263098</v>
      </c>
      <c r="NM30">
        <v>-8.7652014111729404</v>
      </c>
      <c r="NN30">
        <v>-12.415114968253899</v>
      </c>
      <c r="NO30">
        <v>-12.872788248068799</v>
      </c>
      <c r="NP30">
        <v>-7.5256391270104901</v>
      </c>
      <c r="NQ30">
        <v>-17.112189398504899</v>
      </c>
      <c r="NR30">
        <v>-16.002239483402398</v>
      </c>
      <c r="NS30">
        <v>-8.1028705559987504</v>
      </c>
      <c r="NT30">
        <v>-34.887526183343702</v>
      </c>
      <c r="NU30">
        <v>-8.4772025572870895</v>
      </c>
      <c r="NV30">
        <v>-9.6805790814975392</v>
      </c>
      <c r="NW30">
        <v>-15.8475913704101</v>
      </c>
      <c r="NX30">
        <v>-10.354165233734699</v>
      </c>
      <c r="NY30">
        <v>-11.621261070709901</v>
      </c>
      <c r="NZ30">
        <v>-21.780471505096202</v>
      </c>
      <c r="OA30">
        <v>-15.343791191143801</v>
      </c>
      <c r="OB30">
        <v>-6.9513538719821204</v>
      </c>
      <c r="OC30">
        <v>-7.2058786813898097</v>
      </c>
      <c r="OD30">
        <v>-21.841279885682798</v>
      </c>
      <c r="OE30">
        <v>-10.512954727307701</v>
      </c>
      <c r="OF30">
        <v>-6.8893429664479404</v>
      </c>
      <c r="OG30">
        <v>-8.6448920900953699</v>
      </c>
      <c r="OH30">
        <v>-8.0053591749277793</v>
      </c>
      <c r="OI30">
        <v>-15.9437577575047</v>
      </c>
      <c r="OJ30">
        <v>-17.7647901145302</v>
      </c>
      <c r="OK30">
        <v>-14.3347015007165</v>
      </c>
      <c r="OL30">
        <v>-12.2604676793539</v>
      </c>
      <c r="OM30">
        <v>-11.0335819492221</v>
      </c>
      <c r="ON30">
        <v>-9.0825040603309102</v>
      </c>
      <c r="OO30">
        <v>-4.5177273472923796</v>
      </c>
      <c r="OP30">
        <v>-11.6600441706689</v>
      </c>
      <c r="OQ30">
        <v>-10.3756531799693</v>
      </c>
      <c r="OR30">
        <v>-17.127925044949201</v>
      </c>
      <c r="OS30">
        <v>-8.7520953442541707</v>
      </c>
      <c r="OT30">
        <v>-11.2426352039683</v>
      </c>
      <c r="OU30">
        <v>-16.6726834373858</v>
      </c>
      <c r="OV30">
        <v>-16.493778205455399</v>
      </c>
      <c r="OW30">
        <v>-8.2106723575194902</v>
      </c>
      <c r="OX30">
        <v>-10.6577322422356</v>
      </c>
      <c r="OY30">
        <v>-6.9781034087601199</v>
      </c>
      <c r="OZ30">
        <v>-8.8290106518000506</v>
      </c>
      <c r="PA30">
        <v>-11.8341981142189</v>
      </c>
      <c r="PB30">
        <v>-6.7641948338621196</v>
      </c>
      <c r="PC30">
        <v>-7.0466885973741604</v>
      </c>
      <c r="PD30">
        <v>-12.272323959243501</v>
      </c>
      <c r="PE30">
        <v>-15.919742468995</v>
      </c>
      <c r="PF30">
        <v>-16.2738933684507</v>
      </c>
      <c r="PG30">
        <v>-9.7991243385114295</v>
      </c>
      <c r="PH30">
        <v>-16.031825825051701</v>
      </c>
      <c r="PI30">
        <v>-27.588078762212099</v>
      </c>
      <c r="PJ30">
        <v>-7.6626413572615499</v>
      </c>
      <c r="PK30">
        <v>-9.7730533328939693</v>
      </c>
      <c r="PL30">
        <v>-4.7917125603667303</v>
      </c>
      <c r="PM30">
        <v>-7.5097949703430196</v>
      </c>
      <c r="PN30">
        <v>-18.4981860150472</v>
      </c>
      <c r="PO30">
        <v>-21.291151895707099</v>
      </c>
      <c r="PP30">
        <v>-11.0050008747953</v>
      </c>
      <c r="PQ30">
        <v>-7.7398438362196798</v>
      </c>
      <c r="PR30">
        <v>-23.423962559301501</v>
      </c>
      <c r="PS30">
        <v>-10.5983030416988</v>
      </c>
      <c r="PT30">
        <v>-15.068195682553499</v>
      </c>
      <c r="PU30">
        <v>-3.2698582653848098</v>
      </c>
      <c r="PV30">
        <v>-11.0314006838083</v>
      </c>
      <c r="PW30">
        <v>-14.113978150829</v>
      </c>
      <c r="PX30">
        <v>-10.614393566557901</v>
      </c>
      <c r="PY30">
        <v>-7.5963573827270396</v>
      </c>
      <c r="PZ30">
        <v>-19.562359493907199</v>
      </c>
      <c r="QA30">
        <v>-17.6272214153229</v>
      </c>
      <c r="QB30">
        <v>-10.7929852372756</v>
      </c>
      <c r="QC30">
        <v>-8.8018908603536392</v>
      </c>
      <c r="QD30">
        <v>-10.5853261507655</v>
      </c>
      <c r="QE30">
        <v>-7.8937150448944404</v>
      </c>
      <c r="QF30">
        <v>-14.458881379764</v>
      </c>
      <c r="QG30">
        <v>-11.5997091272951</v>
      </c>
      <c r="QH30">
        <v>-14.4262323404716</v>
      </c>
      <c r="QI30">
        <v>-10.454489155740699</v>
      </c>
      <c r="QJ30">
        <v>-7.8065453811718397</v>
      </c>
      <c r="QK30">
        <v>-5.6294145842261996</v>
      </c>
      <c r="QL30">
        <v>-15.4065987026038</v>
      </c>
      <c r="QM30">
        <v>-8.7792755831811498</v>
      </c>
      <c r="QN30">
        <v>-13.9034935466241</v>
      </c>
      <c r="QO30">
        <v>-8.9872195905315095</v>
      </c>
      <c r="QP30">
        <v>-7.0174066235741801</v>
      </c>
      <c r="QQ30">
        <v>-16.276585520901801</v>
      </c>
      <c r="QR30">
        <v>-20.346564063280798</v>
      </c>
      <c r="QS30">
        <v>-3.81461033051897</v>
      </c>
      <c r="QT30">
        <v>-23.437562699803099</v>
      </c>
      <c r="QU30">
        <v>-11.824336599199899</v>
      </c>
      <c r="QV30">
        <v>-10.4115360403813</v>
      </c>
      <c r="QW30">
        <v>-1.99515862770528</v>
      </c>
      <c r="QX30">
        <v>-10.019031575664499</v>
      </c>
      <c r="QY30">
        <v>-13.920461353639</v>
      </c>
      <c r="QZ30">
        <v>-17.057170786051</v>
      </c>
      <c r="RA30">
        <v>-11.645043702674499</v>
      </c>
      <c r="RB30">
        <v>-11.1425137915218</v>
      </c>
      <c r="RC30">
        <v>-11.644207365985601</v>
      </c>
      <c r="RD30">
        <v>-24.0056912262399</v>
      </c>
      <c r="RE30">
        <v>-16.848541349985201</v>
      </c>
      <c r="RF30">
        <v>-1.61809395660515</v>
      </c>
      <c r="RG30">
        <v>-9.1146425594360796</v>
      </c>
      <c r="RH30">
        <v>-6.8227700525725696</v>
      </c>
      <c r="RI30">
        <v>-10.668837618083501</v>
      </c>
      <c r="RJ30">
        <v>-8.4049734770649707</v>
      </c>
      <c r="RK30">
        <v>-16.031332836823101</v>
      </c>
      <c r="RL30">
        <v>-5.4623175180740304</v>
      </c>
      <c r="RM30">
        <v>-10.1054619104133</v>
      </c>
      <c r="RN30">
        <v>-4.94175579434315</v>
      </c>
      <c r="RO30">
        <v>-20.932616434793701</v>
      </c>
      <c r="RP30">
        <v>-12.634814406714099</v>
      </c>
      <c r="RQ30">
        <v>-5.1889116593355897</v>
      </c>
      <c r="RR30">
        <v>-16.350212180998</v>
      </c>
      <c r="RS30">
        <v>-8.2502161827950999</v>
      </c>
      <c r="RT30">
        <v>-17.526486985224</v>
      </c>
      <c r="RU30">
        <v>-7.26061453157934</v>
      </c>
      <c r="RV30">
        <v>-42.402099859722703</v>
      </c>
      <c r="RW30">
        <v>-13.8884872615776</v>
      </c>
      <c r="RX30">
        <v>-10.2392317881012</v>
      </c>
      <c r="RY30">
        <v>-10.367795150802699</v>
      </c>
      <c r="RZ30">
        <v>-9.0313704244406399</v>
      </c>
      <c r="SA30">
        <v>-15.0960971645341</v>
      </c>
      <c r="SB30">
        <v>-12.5754089235969</v>
      </c>
      <c r="SC30">
        <v>-4.2675070257683103</v>
      </c>
      <c r="SD30">
        <v>-17.976542058283702</v>
      </c>
      <c r="SE30">
        <v>-9.7168419748055594</v>
      </c>
      <c r="SF30">
        <v>-12.6738939942499</v>
      </c>
      <c r="SG30">
        <v>-8.3949938853038795</v>
      </c>
      <c r="SH30">
        <v>-12.634386392889001</v>
      </c>
      <c r="SI30">
        <v>-11.2792365601313</v>
      </c>
      <c r="SJ30">
        <v>-8.5771747889723393</v>
      </c>
      <c r="SK30">
        <v>-10.6878075992151</v>
      </c>
      <c r="SL30">
        <v>-7.8759485803301503</v>
      </c>
      <c r="SM30">
        <v>-9.1174300718532493</v>
      </c>
      <c r="SN30">
        <v>-13.0000178714276</v>
      </c>
      <c r="SO30">
        <v>-13.9341021928901</v>
      </c>
      <c r="SP30">
        <v>-4.3837778723781797</v>
      </c>
      <c r="SQ30">
        <v>-12.6205447882434</v>
      </c>
      <c r="SR30">
        <v>-23.1723459810135</v>
      </c>
      <c r="SS30">
        <v>-11.719906772668899</v>
      </c>
      <c r="ST30">
        <v>-21.034543212102498</v>
      </c>
      <c r="SU30">
        <v>-8.2223850024186103</v>
      </c>
      <c r="SV30">
        <v>-14.1155905043563</v>
      </c>
      <c r="SW30">
        <v>-8.4284861165666598</v>
      </c>
      <c r="SX30">
        <v>-11.3726337753297</v>
      </c>
      <c r="SY30">
        <v>-11.286884781049199</v>
      </c>
      <c r="SZ30">
        <v>-20.718232801934899</v>
      </c>
      <c r="TA30">
        <v>-6.3860373508637203</v>
      </c>
      <c r="TB30">
        <v>-9.1514048696959698</v>
      </c>
      <c r="TC30">
        <v>-12.429980402377399</v>
      </c>
      <c r="TD30">
        <v>-11.6679876246886</v>
      </c>
      <c r="TE30">
        <v>-4.5796894873621703</v>
      </c>
      <c r="TF30">
        <v>-5.9158460679173297</v>
      </c>
      <c r="TG30">
        <v>-13.8601820836365</v>
      </c>
      <c r="TH30">
        <v>-16.081430068198799</v>
      </c>
      <c r="TI30">
        <v>-7.5078962778082401</v>
      </c>
      <c r="TJ30">
        <v>-13.898819048812401</v>
      </c>
      <c r="TK30">
        <v>-5.25162951411812</v>
      </c>
      <c r="TL30">
        <v>-23.751317781274199</v>
      </c>
      <c r="TM30">
        <v>-12.565888920007099</v>
      </c>
      <c r="TN30">
        <v>-12.1720205818993</v>
      </c>
      <c r="TO30">
        <v>-19.5835795900901</v>
      </c>
      <c r="TP30">
        <v>-11.2678928393577</v>
      </c>
      <c r="TQ30">
        <v>-8.5097017044278402</v>
      </c>
      <c r="TR30">
        <v>-8.8593566414010105</v>
      </c>
      <c r="TS30">
        <v>-10.3171308008764</v>
      </c>
      <c r="TT30">
        <v>-15.865830568921201</v>
      </c>
      <c r="TU30">
        <v>-5.6917373443948804</v>
      </c>
      <c r="TV30">
        <v>-9.4372013878909495</v>
      </c>
      <c r="TW30">
        <v>-4.8449743404219099</v>
      </c>
      <c r="TX30">
        <v>-11.097330544802199</v>
      </c>
      <c r="TY30">
        <v>-6.5323312301915699</v>
      </c>
      <c r="TZ30">
        <v>-5.2173744285750301</v>
      </c>
      <c r="UA30">
        <v>-8.2927483129052497</v>
      </c>
      <c r="UB30">
        <v>-8.4164994697708</v>
      </c>
      <c r="UC30">
        <v>-9.1340360502493905</v>
      </c>
      <c r="UD30">
        <v>-6.1424723347125196</v>
      </c>
      <c r="UE30">
        <v>-11.120616837295101</v>
      </c>
      <c r="UF30">
        <v>-7.5943813633472503</v>
      </c>
      <c r="UG30">
        <v>-14.8645723261263</v>
      </c>
      <c r="UH30">
        <v>-19.3483565545346</v>
      </c>
      <c r="UI30">
        <v>-6.6424530689127401</v>
      </c>
      <c r="UJ30">
        <v>-8.7322068028534794</v>
      </c>
      <c r="UK30">
        <v>-12.753270602072099</v>
      </c>
      <c r="UL30">
        <v>-5.0773326699573698</v>
      </c>
      <c r="UM30">
        <v>-15.947704924172699</v>
      </c>
      <c r="UN30">
        <v>-16.740575858550599</v>
      </c>
      <c r="UO30">
        <v>-12.3991553162481</v>
      </c>
      <c r="UP30">
        <v>-6.3396839357866401</v>
      </c>
      <c r="UQ30">
        <v>-7.2148062396763599</v>
      </c>
      <c r="UR30">
        <v>-4.4056546209253904</v>
      </c>
      <c r="US30">
        <v>-8.4933766600548193</v>
      </c>
      <c r="UT30">
        <v>-8.6505347488190392</v>
      </c>
      <c r="UU30">
        <v>-20.173809985865301</v>
      </c>
      <c r="UV30">
        <v>-14.9140244135983</v>
      </c>
      <c r="UW30">
        <v>-36.196574415205603</v>
      </c>
      <c r="UX30">
        <v>-18.960400249162799</v>
      </c>
      <c r="UY30">
        <v>-18.629482500416199</v>
      </c>
      <c r="UZ30">
        <v>-17.684993106235201</v>
      </c>
      <c r="VA30">
        <v>-6.83526563947885</v>
      </c>
      <c r="VB30">
        <v>-11.1372470821404</v>
      </c>
      <c r="VC30">
        <v>-1.2510343202396801</v>
      </c>
      <c r="VD30">
        <v>-16.755957079543201</v>
      </c>
      <c r="VE30">
        <v>-4.7672578417200402</v>
      </c>
      <c r="VF30">
        <v>-11.270221889402499</v>
      </c>
      <c r="VG30">
        <v>-8.3075983221690102</v>
      </c>
      <c r="VH30">
        <v>-9.5993490616756691</v>
      </c>
      <c r="VI30">
        <v>-6.0785871657408901</v>
      </c>
      <c r="VJ30">
        <v>-15.4520264886856</v>
      </c>
      <c r="VK30">
        <v>-7.2912395171471802</v>
      </c>
      <c r="VL30">
        <v>-22.049869729643198</v>
      </c>
      <c r="VM30">
        <v>-13.8690018306696</v>
      </c>
      <c r="VN30">
        <v>-37.019000639986103</v>
      </c>
      <c r="VO30">
        <v>-12.8596654977308</v>
      </c>
      <c r="VP30">
        <v>-10.1094178991122</v>
      </c>
      <c r="VQ30">
        <v>-6.1967382065149401</v>
      </c>
      <c r="VR30">
        <v>-10.4881985809231</v>
      </c>
      <c r="VS30">
        <v>-9.9246422461116595</v>
      </c>
      <c r="VT30">
        <v>-12.853195159668299</v>
      </c>
      <c r="VU30">
        <v>-9.5452238272400791</v>
      </c>
      <c r="VV30">
        <v>-10.5487848398146</v>
      </c>
      <c r="VW30">
        <v>-7.9688264893419198</v>
      </c>
      <c r="VX30">
        <v>-2.2984299761562901</v>
      </c>
      <c r="VY30">
        <v>-7.6193571019354396</v>
      </c>
      <c r="VZ30">
        <v>-7.0173138183735402</v>
      </c>
      <c r="WA30">
        <v>-14.7103162534482</v>
      </c>
      <c r="WB30">
        <v>-6.7176885537913602</v>
      </c>
      <c r="WC30">
        <v>-13.34341686954</v>
      </c>
      <c r="WD30">
        <v>-7.4392270490585899</v>
      </c>
      <c r="WE30">
        <v>-22.833348189538999</v>
      </c>
      <c r="WF30">
        <v>-7.2821627672043396</v>
      </c>
      <c r="WG30">
        <v>-10.646338160742401</v>
      </c>
      <c r="WH30">
        <v>-4.41724646855715</v>
      </c>
      <c r="WI30">
        <v>-12.1894923228671</v>
      </c>
      <c r="WJ30">
        <v>-13.647974988687899</v>
      </c>
      <c r="WK30">
        <v>-11.298499712163</v>
      </c>
      <c r="WL30">
        <v>-14.726755090197299</v>
      </c>
      <c r="WM30">
        <v>-7.58414177506938</v>
      </c>
      <c r="WN30">
        <v>-7.4172768846301</v>
      </c>
      <c r="WO30">
        <v>-9.9403052325965895</v>
      </c>
      <c r="WP30">
        <v>-9.3586051352054405</v>
      </c>
      <c r="WQ30">
        <v>-10.8007758746525</v>
      </c>
      <c r="WR30">
        <v>-8.8002818652306605</v>
      </c>
      <c r="WS30">
        <v>-18.827570778243601</v>
      </c>
      <c r="WT30">
        <v>-13.673387923496</v>
      </c>
      <c r="WU30">
        <v>-6.8743637986775603</v>
      </c>
      <c r="WV30">
        <v>-13.5893507830957</v>
      </c>
      <c r="WW30">
        <v>-11.851750288150599</v>
      </c>
      <c r="WX30">
        <v>-14.086196926342</v>
      </c>
      <c r="WY30">
        <v>-6.1847597262689096</v>
      </c>
      <c r="WZ30">
        <v>-15.907644749045501</v>
      </c>
      <c r="XA30">
        <v>-9.1032234439757094</v>
      </c>
      <c r="XB30">
        <v>-3.54529537829313</v>
      </c>
      <c r="XC30">
        <v>-18.530963031468598</v>
      </c>
      <c r="XD30">
        <v>-9.8361069703162194</v>
      </c>
      <c r="XE30">
        <v>-8.2794730951605402</v>
      </c>
      <c r="XF30">
        <v>-13.4546715318848</v>
      </c>
      <c r="XG30">
        <v>-7.4662460370879602</v>
      </c>
      <c r="XH30">
        <v>-11.9928940912374</v>
      </c>
      <c r="XI30">
        <v>-8.0511810877069898</v>
      </c>
      <c r="XJ30">
        <v>-3.5470618670078999</v>
      </c>
      <c r="XK30">
        <v>-11.952120634341499</v>
      </c>
      <c r="XL30">
        <v>-11.6821140152352</v>
      </c>
      <c r="XM30">
        <v>-16.906643022287799</v>
      </c>
      <c r="XN30">
        <v>-23.083200248035901</v>
      </c>
      <c r="XO30">
        <v>-7.7530764387231299</v>
      </c>
      <c r="XP30">
        <v>-13.7864411393287</v>
      </c>
      <c r="XQ30">
        <v>-9.8857108563394203</v>
      </c>
      <c r="XR30">
        <v>-8.4107347997576802</v>
      </c>
      <c r="XS30">
        <v>-6.2813989891781201</v>
      </c>
      <c r="XT30">
        <v>-10.899269585309</v>
      </c>
      <c r="XU30">
        <v>-4.2111420386731302</v>
      </c>
      <c r="XV30">
        <v>-16.111598748234499</v>
      </c>
      <c r="XW30">
        <v>-7.2408983881075502</v>
      </c>
      <c r="XX30">
        <v>-14.7702246214004</v>
      </c>
      <c r="XY30">
        <v>-10.870553749777599</v>
      </c>
      <c r="XZ30">
        <v>-9.2224302498167408</v>
      </c>
      <c r="YA30">
        <v>-4.9617877556520398</v>
      </c>
      <c r="YB30">
        <v>-11.6168340640097</v>
      </c>
      <c r="YC30">
        <v>-6.5927164601761197</v>
      </c>
      <c r="YD30">
        <v>-11.4859712677024</v>
      </c>
      <c r="YE30">
        <v>-6.2882451244397499</v>
      </c>
      <c r="YF30">
        <v>-6.34441280826442</v>
      </c>
      <c r="YG30">
        <v>-12.810628342976999</v>
      </c>
      <c r="YH30">
        <v>-10.4717533663071</v>
      </c>
      <c r="YI30">
        <v>-8.1621401171600496</v>
      </c>
      <c r="YJ30">
        <v>-13.1525167703401</v>
      </c>
      <c r="YK30">
        <v>-13.6516689338021</v>
      </c>
      <c r="YL30">
        <v>-9.8133283171571293</v>
      </c>
      <c r="YM30">
        <v>-10.141209480592501</v>
      </c>
      <c r="YN30">
        <v>-8.4816900424803006</v>
      </c>
      <c r="YO30">
        <v>-3.9543602684313202</v>
      </c>
      <c r="YP30">
        <v>-16.0792822667464</v>
      </c>
      <c r="YQ30">
        <v>-18.153016781522599</v>
      </c>
      <c r="YR30">
        <v>-10.514445577832401</v>
      </c>
      <c r="YS30">
        <v>-1.4332044968331801</v>
      </c>
      <c r="YT30">
        <v>-12.366317682361601</v>
      </c>
      <c r="YU30">
        <v>-11.322461948322699</v>
      </c>
      <c r="YV30">
        <v>-3.6013496386207802</v>
      </c>
      <c r="YW30">
        <v>-11.6163549254196</v>
      </c>
      <c r="YX30">
        <v>-10.1505013086019</v>
      </c>
      <c r="YY30">
        <v>-17.628474635445102</v>
      </c>
      <c r="YZ30">
        <v>-22.5459182730336</v>
      </c>
      <c r="ZA30">
        <v>-9.2995961417394408</v>
      </c>
      <c r="ZB30">
        <v>-2.4605484889265798</v>
      </c>
      <c r="ZC30">
        <v>-10.584370130664</v>
      </c>
      <c r="ZD30">
        <v>-10.538072031310101</v>
      </c>
      <c r="ZE30">
        <v>-14.485325816411001</v>
      </c>
      <c r="ZF30">
        <v>-5.6682968625204904</v>
      </c>
      <c r="ZG30">
        <v>-5.4054104934301099</v>
      </c>
      <c r="ZH30">
        <v>-9.9251653622638401</v>
      </c>
      <c r="ZI30">
        <v>-10.7472975055079</v>
      </c>
      <c r="ZJ30">
        <v>-11.340600357497401</v>
      </c>
      <c r="ZK30">
        <v>-23.778645523309301</v>
      </c>
      <c r="ZL30">
        <v>-5.1368088673143601</v>
      </c>
      <c r="ZM30">
        <v>-14.0471877081138</v>
      </c>
      <c r="ZN30">
        <v>-9.1411179994930194</v>
      </c>
      <c r="ZO30">
        <v>-9.9460258773295305</v>
      </c>
      <c r="ZP30">
        <v>-19.019240556970999</v>
      </c>
      <c r="ZQ30">
        <v>-14.8757036882592</v>
      </c>
      <c r="ZR30">
        <v>-3.2295992137629201</v>
      </c>
      <c r="ZS30">
        <v>-8.4432558872840104</v>
      </c>
      <c r="ZT30">
        <v>-12.2751676336327</v>
      </c>
      <c r="ZU30">
        <v>-13.6253963666309</v>
      </c>
      <c r="ZV30">
        <v>-15.251495814111999</v>
      </c>
      <c r="ZW30">
        <v>-19.783965888877599</v>
      </c>
      <c r="ZX30">
        <v>-13.773919384362999</v>
      </c>
      <c r="ZY30">
        <v>-16.266578809192101</v>
      </c>
      <c r="ZZ30">
        <v>-33.960317888318698</v>
      </c>
      <c r="AAA30">
        <v>-28.902839629764699</v>
      </c>
      <c r="AAB30">
        <v>-8.5257335013118904</v>
      </c>
      <c r="AAC30">
        <v>-8.3425061593668808</v>
      </c>
      <c r="AAD30">
        <v>-14.5536309997314</v>
      </c>
      <c r="AAE30">
        <v>-21.546350044967401</v>
      </c>
      <c r="AAF30">
        <v>-12.4303469096686</v>
      </c>
      <c r="AAG30">
        <v>-9.0065688553509595</v>
      </c>
      <c r="AAH30">
        <v>-10.401585371221399</v>
      </c>
      <c r="AAI30">
        <v>-29.5093158107398</v>
      </c>
      <c r="AAJ30">
        <v>-8.6024747245543303</v>
      </c>
      <c r="AAK30">
        <v>-7.82962667958083</v>
      </c>
      <c r="AAL30">
        <v>-11.315213574409301</v>
      </c>
      <c r="AAM30">
        <v>-10.444047681798899</v>
      </c>
      <c r="AAN30">
        <v>-17.9975695398225</v>
      </c>
      <c r="AAO30">
        <v>-7.8057844120328399</v>
      </c>
      <c r="AAP30">
        <v>-10.338391591099001</v>
      </c>
      <c r="AAQ30">
        <v>-14.0675050847157</v>
      </c>
      <c r="AAR30">
        <v>-6.0868845558742901</v>
      </c>
      <c r="AAS30">
        <v>-8.5279141866144794</v>
      </c>
      <c r="AAT30">
        <v>-17.8774026482936</v>
      </c>
      <c r="AAU30">
        <v>-8.1997380829989801</v>
      </c>
      <c r="AAV30">
        <v>-8.9511982492784892</v>
      </c>
      <c r="AAW30">
        <v>-14.3867384750054</v>
      </c>
      <c r="AAX30">
        <v>-8.6931675410826905</v>
      </c>
      <c r="AAY30">
        <v>-6.4918254177877399</v>
      </c>
      <c r="AAZ30">
        <v>-8.2762608579276105</v>
      </c>
      <c r="ABA30">
        <v>-12.672888406185599</v>
      </c>
      <c r="ABB30">
        <v>-4.7276618118785896</v>
      </c>
      <c r="ABC30">
        <v>-7.0381408418260802</v>
      </c>
      <c r="ABD30">
        <v>-10.9022726154847</v>
      </c>
      <c r="ABE30">
        <v>-10.475502518851499</v>
      </c>
      <c r="ABF30">
        <v>-11.956699598824001</v>
      </c>
      <c r="ABG30">
        <v>-5.0258942115810896</v>
      </c>
      <c r="ABH30">
        <v>-3.80068309741984</v>
      </c>
      <c r="ABI30">
        <v>-8.6976148861295997</v>
      </c>
      <c r="ABJ30">
        <v>-6.9089339574861102</v>
      </c>
      <c r="ABK30">
        <v>-7.8591979690904701</v>
      </c>
      <c r="ABL30">
        <v>-14.5752698270566</v>
      </c>
      <c r="ABM30">
        <v>-22.171633889328898</v>
      </c>
      <c r="ABN30">
        <v>-11.996337665891399</v>
      </c>
      <c r="ABO30">
        <v>-8.3784890243102605</v>
      </c>
      <c r="ABP30">
        <v>-5.4507209417847697</v>
      </c>
      <c r="ABQ30">
        <v>-15.090137002832</v>
      </c>
      <c r="ABR30">
        <v>-8.2221861367951306</v>
      </c>
      <c r="ABS30">
        <v>-31.1311338956796</v>
      </c>
      <c r="ABT30">
        <v>-21.708859926626801</v>
      </c>
      <c r="ABU30">
        <v>-4.19999026694504</v>
      </c>
      <c r="ABV30">
        <v>-8.1005287114527391</v>
      </c>
      <c r="ABW30">
        <v>-14.345371000492101</v>
      </c>
      <c r="ABX30">
        <v>-10.576152850797101</v>
      </c>
      <c r="ABY30">
        <v>-9.8931801625634002</v>
      </c>
      <c r="ABZ30">
        <v>-7.5116709197980098</v>
      </c>
      <c r="ACA30">
        <v>-9.9818324239208795</v>
      </c>
      <c r="ACB30">
        <v>-12.4943972039248</v>
      </c>
      <c r="ACC30">
        <v>-2.7833511056899498</v>
      </c>
      <c r="ACD30">
        <v>-11.9835968890643</v>
      </c>
      <c r="ACE30">
        <v>-19.0966966111388</v>
      </c>
      <c r="ACF30">
        <v>-8.6708115318479297</v>
      </c>
      <c r="ACG30">
        <v>-10.881484940711401</v>
      </c>
      <c r="ACH30">
        <v>-13.8453313104581</v>
      </c>
      <c r="ACI30">
        <v>-10.4085964199617</v>
      </c>
      <c r="ACJ30">
        <v>-22.601309476693199</v>
      </c>
      <c r="ACK30">
        <v>-9.0026824343285092</v>
      </c>
      <c r="ACL30">
        <v>-14.6052874807264</v>
      </c>
      <c r="ACM30">
        <v>-11.045871002676501</v>
      </c>
      <c r="ACN30">
        <v>-10.146627446151699</v>
      </c>
      <c r="ACO30">
        <v>-4.82862823200748</v>
      </c>
      <c r="ACP30">
        <v>-10.0094896880018</v>
      </c>
      <c r="ACQ30">
        <v>-6.4208327326669004</v>
      </c>
      <c r="ACR30">
        <v>-9.1920129490009099</v>
      </c>
      <c r="ACS30">
        <v>-27.272462428892901</v>
      </c>
      <c r="ACT30">
        <v>-14.6126338785778</v>
      </c>
      <c r="ACU30">
        <v>-5.7318078096820697</v>
      </c>
      <c r="ACV30">
        <v>-5.5132496340910704</v>
      </c>
      <c r="ACW30">
        <v>-19.308579236000298</v>
      </c>
      <c r="ACX30">
        <v>-15.0269130966867</v>
      </c>
      <c r="ACY30">
        <v>-8.6348690741583596</v>
      </c>
      <c r="ACZ30">
        <v>-10.421967059319901</v>
      </c>
      <c r="ADA30">
        <v>-26.400660189503</v>
      </c>
      <c r="ADB30">
        <v>-28.543399657487399</v>
      </c>
      <c r="ADC30">
        <v>-19.474152370583099</v>
      </c>
      <c r="ADD30">
        <v>-19.3591165555925</v>
      </c>
      <c r="ADE30">
        <v>-21.192364683413999</v>
      </c>
      <c r="ADF30">
        <v>-8.3165751666534806</v>
      </c>
      <c r="ADG30">
        <v>-11.5059399458677</v>
      </c>
      <c r="ADH30">
        <v>-9.3269930966364392</v>
      </c>
      <c r="ADI30">
        <v>-6.4541871976497003</v>
      </c>
      <c r="ADJ30">
        <v>-8.1074379911436303</v>
      </c>
      <c r="ADK30">
        <v>-9.9965751232749707</v>
      </c>
      <c r="ADL30">
        <v>-46.004439183902001</v>
      </c>
      <c r="ADM30">
        <v>-8.7581579460634504</v>
      </c>
      <c r="ADN30">
        <v>-8.0506096305421107</v>
      </c>
      <c r="ADO30">
        <v>-8.5087811478038908</v>
      </c>
      <c r="ADP30">
        <v>-4.3147029542696798</v>
      </c>
      <c r="ADQ30">
        <v>-11.4807621267132</v>
      </c>
      <c r="ADR30">
        <v>-22.716524217615301</v>
      </c>
      <c r="ADS30">
        <v>-15.4035867517411</v>
      </c>
      <c r="ADT30">
        <v>-8.4376004418508099</v>
      </c>
      <c r="ADU30">
        <v>-6.1112358552914499</v>
      </c>
      <c r="ADV30">
        <v>-15.287774275674799</v>
      </c>
      <c r="ADW30">
        <v>-14.897662972493899</v>
      </c>
      <c r="ADX30">
        <v>-11.142236495161599</v>
      </c>
      <c r="ADY30">
        <v>-12.130479697966299</v>
      </c>
      <c r="ADZ30">
        <v>-9.7448250913371304</v>
      </c>
      <c r="AEA30">
        <v>-10.181271088637899</v>
      </c>
      <c r="AEB30">
        <v>-6.4480068662020402</v>
      </c>
      <c r="AEC30">
        <v>-8.9982844596974605</v>
      </c>
      <c r="AED30">
        <v>-6.15789444684017</v>
      </c>
      <c r="AEE30">
        <v>-23.662222560573898</v>
      </c>
      <c r="AEF30">
        <v>-12.392333962971399</v>
      </c>
      <c r="AEG30">
        <v>-10.8568313454119</v>
      </c>
      <c r="AEH30">
        <v>-11.133548765389101</v>
      </c>
      <c r="AEI30">
        <v>-7.7393148811506203</v>
      </c>
      <c r="AEJ30">
        <v>-13.0822935159918</v>
      </c>
      <c r="AEK30">
        <v>-13.6393517857499</v>
      </c>
      <c r="AEL30">
        <v>-13.565151867186</v>
      </c>
      <c r="AEM30">
        <v>-14.149263011197799</v>
      </c>
      <c r="AEN30">
        <v>-6.3874712418632997</v>
      </c>
      <c r="AEO30">
        <v>-7.7098844652229799</v>
      </c>
      <c r="AEP30">
        <v>-9.5487367192932897</v>
      </c>
      <c r="AEQ30">
        <v>-9.3349287074028702</v>
      </c>
      <c r="AER30">
        <v>-9.3554538848808608</v>
      </c>
      <c r="AES30">
        <v>-15.798343224390299</v>
      </c>
      <c r="AET30">
        <v>-14.708975340284301</v>
      </c>
      <c r="AEU30">
        <v>-8.3986389579582408</v>
      </c>
      <c r="AEV30">
        <v>-11.146645736649999</v>
      </c>
      <c r="AEW30">
        <v>-15.119868558606401</v>
      </c>
      <c r="AEX30">
        <v>-17.573880426117501</v>
      </c>
      <c r="AEY30">
        <v>-8.2380680338715706</v>
      </c>
      <c r="AEZ30">
        <v>-7.8403006582991903</v>
      </c>
      <c r="AFA30">
        <v>-24.676592486902202</v>
      </c>
      <c r="AFB30">
        <v>-16.1809985923922</v>
      </c>
      <c r="AFC30">
        <v>-8.9232894223591792</v>
      </c>
      <c r="AFD30">
        <v>-5.47073444135484</v>
      </c>
      <c r="AFE30">
        <v>-9.2680064907083892</v>
      </c>
      <c r="AFF30">
        <v>-11.375765543598201</v>
      </c>
      <c r="AFG30">
        <v>-19.087410935563302</v>
      </c>
      <c r="AFH30">
        <v>-14.3710666209092</v>
      </c>
      <c r="AFI30">
        <v>-10.506379977102499</v>
      </c>
      <c r="AFJ30">
        <v>-7.0149202443076897</v>
      </c>
      <c r="AFK30">
        <v>-9.8592973188676201</v>
      </c>
      <c r="AFL30">
        <v>-10.917972480354599</v>
      </c>
      <c r="AFM30">
        <v>-10.556807435102501</v>
      </c>
      <c r="AFN30">
        <v>-15.1879460046798</v>
      </c>
      <c r="AFO30">
        <v>-5.0783687217808602</v>
      </c>
      <c r="AFP30">
        <v>-10.9937797794777</v>
      </c>
      <c r="AFQ30">
        <v>-7.2667322975528101</v>
      </c>
      <c r="AFR30">
        <v>-8.9038468785846305</v>
      </c>
      <c r="AFS30">
        <v>-10.333213584913601</v>
      </c>
      <c r="AFT30">
        <v>-15.244493261211</v>
      </c>
      <c r="AFU30">
        <v>-11.9502948346467</v>
      </c>
      <c r="AFV30">
        <v>-16.134795650882602</v>
      </c>
      <c r="AFW30">
        <v>-10.3668736389639</v>
      </c>
      <c r="AFX30">
        <v>-13.957622263623501</v>
      </c>
      <c r="AFY30">
        <v>-5.4939774235372196</v>
      </c>
      <c r="AFZ30">
        <v>-8.4815025383065308</v>
      </c>
      <c r="AGA30">
        <v>-8.9707319891156203</v>
      </c>
      <c r="AGB30">
        <v>-14.978157279933299</v>
      </c>
      <c r="AGC30">
        <v>-10.2152922766158</v>
      </c>
      <c r="AGD30">
        <v>-11.433392104513899</v>
      </c>
      <c r="AGE30">
        <v>-11.9416966067226</v>
      </c>
      <c r="AGF30">
        <v>-8.7617310037152603</v>
      </c>
      <c r="AGG30">
        <v>-6.0428782778511199</v>
      </c>
      <c r="AGH30">
        <v>-19.739462771580001</v>
      </c>
      <c r="AGI30">
        <v>-15.946169082179599</v>
      </c>
      <c r="AGJ30">
        <v>-10.160134537101801</v>
      </c>
      <c r="AGK30">
        <v>-21.4720206259809</v>
      </c>
      <c r="AGL30">
        <v>-9.0386563600656</v>
      </c>
      <c r="AGM30">
        <v>-17.875739427873299</v>
      </c>
      <c r="AGN30">
        <v>-7.2989835065340003</v>
      </c>
      <c r="AGO30">
        <v>-22.158835136142201</v>
      </c>
      <c r="AGP30">
        <v>-6.0985585623830598</v>
      </c>
      <c r="AGQ30">
        <v>-14.185413434735599</v>
      </c>
      <c r="AGR30">
        <v>-12.0905344522268</v>
      </c>
      <c r="AGS30">
        <v>-14.528066885587901</v>
      </c>
      <c r="AGT30">
        <v>-13.129789274154099</v>
      </c>
      <c r="AGU30">
        <v>-13.809823163379001</v>
      </c>
      <c r="AGV30">
        <v>-7.4061671982299</v>
      </c>
      <c r="AGW30">
        <v>-6.8336090189266701</v>
      </c>
      <c r="AGX30">
        <v>-12.801906299946101</v>
      </c>
      <c r="AGY30">
        <v>-7.1513532720155997</v>
      </c>
      <c r="AGZ30">
        <v>-14.928638171827499</v>
      </c>
      <c r="AHA30">
        <v>-9.0954518967344296</v>
      </c>
      <c r="AHB30">
        <v>-4.0509456202402703</v>
      </c>
      <c r="AHC30">
        <v>-16.934380640800502</v>
      </c>
      <c r="AHD30">
        <v>-6.9159733173064204</v>
      </c>
      <c r="AHE30">
        <v>-12.284141009593901</v>
      </c>
      <c r="AHF30">
        <v>-15.965799085635201</v>
      </c>
      <c r="AHG30">
        <v>-5.42201037666152</v>
      </c>
      <c r="AHH30">
        <v>-16.431556728033399</v>
      </c>
      <c r="AHI30">
        <v>-18.751696146975998</v>
      </c>
      <c r="AHJ30">
        <v>-12.860781436524301</v>
      </c>
      <c r="AHK30">
        <v>-7.7455823952212803</v>
      </c>
      <c r="AHL30">
        <v>-9.2276698556123602</v>
      </c>
      <c r="AHM30">
        <v>-13.3392723981598</v>
      </c>
      <c r="AHN30">
        <v>-12.0004771238633</v>
      </c>
      <c r="AHO30">
        <v>-13.7255662975649</v>
      </c>
      <c r="AHP30">
        <v>-4.90820839227999</v>
      </c>
      <c r="AHQ30">
        <v>-13.244929832892799</v>
      </c>
      <c r="AHR30">
        <v>-28.933903467516199</v>
      </c>
      <c r="AHS30">
        <v>-3.8033068587940599</v>
      </c>
      <c r="AHT30">
        <v>-5.9515282215920102</v>
      </c>
      <c r="AHU30">
        <v>-14.032418677290201</v>
      </c>
      <c r="AHV30">
        <v>-4.1077484987216604</v>
      </c>
      <c r="AHW30">
        <v>-5.7646558851399998</v>
      </c>
      <c r="AHX30">
        <v>-9.7833207639709503</v>
      </c>
      <c r="AHY30">
        <v>-12.538603943459201</v>
      </c>
      <c r="AHZ30">
        <v>-10.483887095006001</v>
      </c>
      <c r="AIA30">
        <v>-8.3859525776504107</v>
      </c>
      <c r="AIB30">
        <v>-8.25167240691232</v>
      </c>
      <c r="AIC30">
        <v>-8.0334754280264598</v>
      </c>
      <c r="AID30">
        <v>-11.903012621411101</v>
      </c>
      <c r="AIE30">
        <v>-10.462370998183401</v>
      </c>
      <c r="AIF30">
        <v>-19.785373982805901</v>
      </c>
      <c r="AIG30">
        <v>-12.257802306547401</v>
      </c>
      <c r="AIH30">
        <v>-14.8053496377134</v>
      </c>
      <c r="AII30">
        <v>-23.272891569286401</v>
      </c>
      <c r="AIJ30">
        <v>-11.0857127697764</v>
      </c>
      <c r="AIK30">
        <v>-12.2920105034186</v>
      </c>
      <c r="AIL30">
        <v>-7.1843988730425403</v>
      </c>
      <c r="AIM30">
        <v>-10.7819917102509</v>
      </c>
      <c r="AIN30">
        <v>-6.7148349934996103</v>
      </c>
      <c r="AIO30">
        <v>-4.8387670194746297</v>
      </c>
      <c r="AIP30">
        <v>-8.6952320572211796</v>
      </c>
      <c r="AIQ30">
        <v>-12.175915835765601</v>
      </c>
      <c r="AIR30">
        <v>-9.6861394551631896</v>
      </c>
      <c r="AIS30">
        <v>-7.8592205112044304</v>
      </c>
      <c r="AIT30">
        <v>-8.5765972102499592</v>
      </c>
      <c r="AIU30">
        <v>-8.8443513736058303</v>
      </c>
      <c r="AIV30">
        <v>-12.2981918926204</v>
      </c>
      <c r="AIW30">
        <v>-8.6531020674783896</v>
      </c>
      <c r="AIX30">
        <v>-13.868734744298701</v>
      </c>
      <c r="AIY30">
        <v>-16.2524040856648</v>
      </c>
      <c r="AIZ30">
        <v>-8.0591296722101102</v>
      </c>
      <c r="AJA30">
        <v>-7.3267827570270203</v>
      </c>
      <c r="AJB30">
        <v>-7.9949751637872701</v>
      </c>
      <c r="AJC30">
        <v>-12.5288540262829</v>
      </c>
      <c r="AJD30">
        <v>-4.4073621288592904</v>
      </c>
      <c r="AJE30">
        <v>-18.008385853054101</v>
      </c>
      <c r="AJF30">
        <v>-12.129725295901199</v>
      </c>
      <c r="AJG30">
        <v>-13.4073600452137</v>
      </c>
      <c r="AJH30">
        <v>-7.1759911055916898</v>
      </c>
      <c r="AJI30">
        <v>-7.6896203203572497</v>
      </c>
      <c r="AJJ30">
        <v>-9.4473719025354495</v>
      </c>
      <c r="AJK30">
        <v>-7.6530973273278304</v>
      </c>
      <c r="AJL30">
        <v>-12.9529469922128</v>
      </c>
      <c r="AJM30">
        <v>-14.998536552061401</v>
      </c>
      <c r="AJN30">
        <v>-21.878468310309099</v>
      </c>
      <c r="AJO30">
        <v>-9.6000783933085394</v>
      </c>
      <c r="AJP30">
        <v>-4.4191359936166901</v>
      </c>
      <c r="AJQ30">
        <v>-28.522900668297702</v>
      </c>
      <c r="AJR30">
        <v>-10.481539395853099</v>
      </c>
      <c r="AJS30">
        <v>-7.4120318385293702</v>
      </c>
      <c r="AJT30">
        <v>-3.6607748781552498</v>
      </c>
      <c r="AJU30">
        <v>-14.331502362981</v>
      </c>
      <c r="AJV30">
        <v>-5.6802043125423403</v>
      </c>
      <c r="AJW30">
        <v>-13.588422444150501</v>
      </c>
      <c r="AJX30">
        <v>-7.0393291130710596</v>
      </c>
      <c r="AJY30">
        <v>0</v>
      </c>
      <c r="AJZ30">
        <v>-14.276179042621999</v>
      </c>
      <c r="AKA30">
        <v>-6.5102655217777698</v>
      </c>
      <c r="AKB30">
        <v>-6.0592464425900001</v>
      </c>
      <c r="AKC30">
        <v>-7.1400946609148797</v>
      </c>
      <c r="AKD30">
        <v>-12.385677259205201</v>
      </c>
      <c r="AKE30">
        <v>-15.260509763658099</v>
      </c>
      <c r="AKF30">
        <v>-24.785323444262399</v>
      </c>
      <c r="AKG30">
        <v>-15.612538451471201</v>
      </c>
      <c r="AKH30">
        <v>-8.4203706672250593</v>
      </c>
      <c r="AKI30">
        <v>-11.3890743525301</v>
      </c>
      <c r="AKJ30">
        <v>-12.5158266440167</v>
      </c>
      <c r="AKK30">
        <v>-8.4440867485029099</v>
      </c>
      <c r="AKL30">
        <v>-8.6653901880742996</v>
      </c>
      <c r="AKM30">
        <v>-12.790127338801501</v>
      </c>
      <c r="AKN30">
        <v>-8.5889017271119297</v>
      </c>
      <c r="AKO30">
        <v>-25.589879434945502</v>
      </c>
      <c r="AKP30">
        <v>-14.169720610388501</v>
      </c>
      <c r="AKQ30">
        <v>-4.1743584684683697</v>
      </c>
      <c r="AKR30">
        <v>-7.2932350589421704</v>
      </c>
      <c r="AKS30">
        <v>-15.707683613020199</v>
      </c>
      <c r="AKT30">
        <v>-18.486191163514</v>
      </c>
      <c r="AKU30">
        <v>-10.840677275350901</v>
      </c>
      <c r="AKV30">
        <v>-2.8174781056529201</v>
      </c>
      <c r="AKW30">
        <v>-23.779354918652</v>
      </c>
      <c r="AKX30">
        <v>-6.8892445724832498</v>
      </c>
      <c r="AKY30">
        <v>-17.4636647433626</v>
      </c>
      <c r="AKZ30">
        <v>-9.45273774636129</v>
      </c>
      <c r="ALA30">
        <v>-13.579855398877401</v>
      </c>
      <c r="ALB30">
        <v>-10.5728194423624</v>
      </c>
      <c r="ALC30">
        <v>-8.6218271672999798</v>
      </c>
      <c r="ALD30">
        <v>-4.8431152110356397</v>
      </c>
      <c r="ALE30">
        <v>-7.7358826372475296</v>
      </c>
      <c r="ALF30">
        <v>-22.228898735185201</v>
      </c>
      <c r="ALG30">
        <v>-25.979857228294598</v>
      </c>
      <c r="ALH30">
        <v>-14.8562913782468</v>
      </c>
      <c r="ALI30">
        <v>-16.5885552420811</v>
      </c>
      <c r="ALJ30">
        <v>-5.2388391916649901</v>
      </c>
      <c r="ALK30">
        <v>-4.5708230853576604</v>
      </c>
      <c r="ALL30">
        <v>-13.1923899118754</v>
      </c>
      <c r="ALM30">
        <v>-10.094750230252099</v>
      </c>
      <c r="ALN30">
        <v>-9.0446162415517506</v>
      </c>
      <c r="ALO30">
        <v>-12.9054436462316</v>
      </c>
      <c r="ALP30">
        <v>-11.158078363099699</v>
      </c>
      <c r="ALQ30">
        <v>-8.0029155793860998</v>
      </c>
      <c r="ALR30">
        <v>-9.0171637760447805</v>
      </c>
      <c r="ALS30">
        <v>-15.7310709439282</v>
      </c>
      <c r="ALT30">
        <v>-13.4179786808226</v>
      </c>
      <c r="ALU30">
        <v>-43.179999807212603</v>
      </c>
      <c r="ALV30">
        <v>-16.852205342980501</v>
      </c>
      <c r="ALW30">
        <v>-6.36545666234215</v>
      </c>
      <c r="ALX30">
        <v>-19.8585679923901</v>
      </c>
      <c r="ALY30">
        <v>-13.017072031768301</v>
      </c>
      <c r="ALZ30">
        <v>-5.3910766769037703</v>
      </c>
      <c r="AMA30">
        <v>-11.3061468380376</v>
      </c>
      <c r="AMB30">
        <v>-13.1762839519604</v>
      </c>
      <c r="AMC30">
        <v>-5.8832508935501302</v>
      </c>
      <c r="AMD30">
        <v>-4.7036777298910097</v>
      </c>
      <c r="AME30">
        <v>-8.6716890157467201</v>
      </c>
      <c r="AMF30">
        <v>-27.539180204471499</v>
      </c>
      <c r="AMG30">
        <v>-14.5356989344479</v>
      </c>
      <c r="AMH30">
        <v>-4.0968174089460101</v>
      </c>
      <c r="AMI30">
        <v>-21.5648133797532</v>
      </c>
      <c r="AMJ30">
        <v>-6.52101824233117</v>
      </c>
      <c r="AMK30">
        <v>-11.666079580161499</v>
      </c>
      <c r="AML30">
        <v>-15.8413846533305</v>
      </c>
      <c r="AMM30">
        <v>-15.7083660006596</v>
      </c>
      <c r="AMN30">
        <v>-12.469742885121301</v>
      </c>
      <c r="AMO30">
        <v>-20.6756838542879</v>
      </c>
      <c r="AMP30">
        <v>-10.5728761875903</v>
      </c>
      <c r="AMQ30">
        <v>-7.3627491548192001</v>
      </c>
      <c r="AMR30">
        <v>-6.6339792109162099</v>
      </c>
      <c r="AMS30">
        <v>-8.0496420000174602</v>
      </c>
      <c r="AMT30">
        <v>-14.369003481982499</v>
      </c>
      <c r="AMU30">
        <v>-11.0477342564183</v>
      </c>
      <c r="AMV30">
        <v>-17.393825313456201</v>
      </c>
      <c r="AMW30">
        <v>-23.3988537449276</v>
      </c>
      <c r="AMX30">
        <v>-13.069491953761499</v>
      </c>
      <c r="AMY30">
        <v>-13.492878207928801</v>
      </c>
      <c r="AMZ30">
        <v>-9.8005291834440396</v>
      </c>
      <c r="ANA30">
        <v>-12.534973519659401</v>
      </c>
      <c r="ANB30">
        <v>-12.408358618886901</v>
      </c>
      <c r="ANC30">
        <v>-15.813786748935801</v>
      </c>
      <c r="AND30">
        <v>-10.8619386859495</v>
      </c>
      <c r="ANE30">
        <v>-5.4149663334248999</v>
      </c>
      <c r="ANF30">
        <v>-1.8429519121743301</v>
      </c>
      <c r="ANG30">
        <v>-11.3088797354695</v>
      </c>
      <c r="ANH30">
        <v>-11.4285408063009</v>
      </c>
      <c r="ANI30">
        <v>-9.8979597928568506</v>
      </c>
      <c r="ANJ30">
        <v>-16.335526374670401</v>
      </c>
      <c r="ANK30">
        <v>-14.651753863381</v>
      </c>
      <c r="ANL30">
        <v>-17.521620875176101</v>
      </c>
      <c r="ANM30">
        <v>-7.5277643986874496</v>
      </c>
      <c r="ANN30">
        <v>-8.5701139465925902</v>
      </c>
      <c r="ANO30">
        <v>-12.2799668242303</v>
      </c>
      <c r="ANP30">
        <v>-13.065784999145601</v>
      </c>
      <c r="ANQ30">
        <v>-7.9140194200109599</v>
      </c>
      <c r="ANR30">
        <v>-18.194954879224099</v>
      </c>
      <c r="ANS30">
        <v>-11.4758677700069</v>
      </c>
      <c r="ANT30">
        <v>-4.6798947792894996</v>
      </c>
      <c r="ANU30">
        <v>-10.0052812130692</v>
      </c>
      <c r="ANV30">
        <v>-4.9965272266855401</v>
      </c>
      <c r="ANW30">
        <v>-9.56605070559573</v>
      </c>
      <c r="ANX30">
        <v>-5.3622840031098402</v>
      </c>
      <c r="ANY30">
        <v>-9.5234166540654996</v>
      </c>
      <c r="ANZ30">
        <v>-13.1491137725575</v>
      </c>
      <c r="AOA30">
        <v>-22.252651108348701</v>
      </c>
      <c r="AOB30">
        <v>-17.331745865679199</v>
      </c>
      <c r="AOC30">
        <v>-7.3924512385193299</v>
      </c>
      <c r="AOD30">
        <v>-11.927716904635499</v>
      </c>
      <c r="AOE30">
        <v>-12.847607060706601</v>
      </c>
      <c r="AOF30">
        <v>-9.1364799547269193</v>
      </c>
      <c r="AOG30">
        <v>-9.9155823807332997</v>
      </c>
      <c r="AOH30">
        <v>-5.1810552892788504</v>
      </c>
      <c r="AOI30">
        <v>-10.928245405323</v>
      </c>
      <c r="AOJ30">
        <v>-7.08294871129198</v>
      </c>
      <c r="AOK30">
        <v>-11.740782847244301</v>
      </c>
      <c r="AOL30">
        <v>-11.645692099713401</v>
      </c>
      <c r="AOM30">
        <v>-4.6174591055005596</v>
      </c>
      <c r="AON30">
        <v>-11.383089082321501</v>
      </c>
      <c r="AOO30">
        <v>-13.0369987629061</v>
      </c>
      <c r="AOP30">
        <v>-8.6542794734740198</v>
      </c>
      <c r="AOQ30">
        <v>-13.2440416973641</v>
      </c>
      <c r="AOR30">
        <v>-6.2705484366807998</v>
      </c>
      <c r="AOS30">
        <v>-13.103826520244899</v>
      </c>
      <c r="AOT30">
        <v>-10.6556538536726</v>
      </c>
      <c r="AOU30">
        <v>-13.2764028673447</v>
      </c>
      <c r="AOV30">
        <v>-4.76484591089618</v>
      </c>
      <c r="AOW30">
        <v>-6.1855085045943401</v>
      </c>
      <c r="AOX30">
        <v>-15.7620586444529</v>
      </c>
      <c r="AOY30">
        <v>-10.6976451153742</v>
      </c>
      <c r="AOZ30">
        <v>-14.291916599260899</v>
      </c>
      <c r="APA30">
        <v>-8.4430574787662103</v>
      </c>
      <c r="APB30">
        <v>-9.7322737392608492</v>
      </c>
      <c r="APC30">
        <v>-8.8387774311977996</v>
      </c>
      <c r="APD30">
        <v>-14.049840089842901</v>
      </c>
      <c r="APE30">
        <v>-28.254709918401101</v>
      </c>
      <c r="APF30">
        <v>-10.903570011339401</v>
      </c>
      <c r="APG30">
        <v>-14.814470690441301</v>
      </c>
      <c r="APH30">
        <v>-16.313979760949501</v>
      </c>
      <c r="API30">
        <v>-7.8682902333384597</v>
      </c>
      <c r="APJ30">
        <v>-13.386136978633401</v>
      </c>
      <c r="APK30">
        <v>-13.2355805729984</v>
      </c>
      <c r="APL30">
        <v>-12.0852514237554</v>
      </c>
      <c r="APM30">
        <v>-9.5880750439673097</v>
      </c>
      <c r="APN30">
        <v>-13.5107721125017</v>
      </c>
      <c r="APO30">
        <v>-6.1828168192207</v>
      </c>
      <c r="APP30">
        <v>-14.1292704979261</v>
      </c>
      <c r="APQ30">
        <v>-12.130309551087899</v>
      </c>
      <c r="APR30">
        <v>-6.3926642761362897</v>
      </c>
      <c r="APS30">
        <v>-13.654620310540301</v>
      </c>
      <c r="APT30">
        <v>-9.7120249145921207</v>
      </c>
      <c r="APU30">
        <v>-20.215271448267799</v>
      </c>
      <c r="APV30">
        <v>-10.8246211324605</v>
      </c>
      <c r="APW30">
        <v>-12.1406718345849</v>
      </c>
      <c r="APX30">
        <v>-15.072893465211299</v>
      </c>
      <c r="APY30">
        <v>-12.535115919020001</v>
      </c>
      <c r="APZ30">
        <v>-6.9341865537006999</v>
      </c>
      <c r="AQA30">
        <v>-4.9410266977222701</v>
      </c>
      <c r="AQB30">
        <v>-15.5029933365344</v>
      </c>
      <c r="AQC30">
        <v>-6.2873393978754901</v>
      </c>
      <c r="AQD30">
        <v>-22.0743498824006</v>
      </c>
      <c r="AQE30">
        <v>-9.2290510847471694</v>
      </c>
      <c r="AQF30">
        <v>-15.8350251161849</v>
      </c>
      <c r="AQG30">
        <v>-7.2104941135776803</v>
      </c>
      <c r="AQH30">
        <v>-9.1327477302027908</v>
      </c>
      <c r="AQI30">
        <v>-11.747142847946501</v>
      </c>
      <c r="AQJ30">
        <v>-6.3962930939388496</v>
      </c>
      <c r="AQK30">
        <v>-13.7074046001201</v>
      </c>
      <c r="AQL30">
        <v>-11.4517174619752</v>
      </c>
      <c r="AQM30">
        <v>-11.0741095206753</v>
      </c>
      <c r="AQN30">
        <v>-13.513100537952701</v>
      </c>
      <c r="AQO30">
        <v>-14.3187818546582</v>
      </c>
      <c r="AQP30">
        <v>-14.265314944799201</v>
      </c>
      <c r="AQQ30">
        <v>-12.372133006490699</v>
      </c>
      <c r="AQR30">
        <v>-14.4624572524434</v>
      </c>
      <c r="AQS30">
        <v>-8.4826651282566807</v>
      </c>
      <c r="AQT30">
        <v>-11.940649972041101</v>
      </c>
      <c r="AQU30">
        <v>-10.082520614793699</v>
      </c>
      <c r="AQV30">
        <v>-13.4624590588971</v>
      </c>
      <c r="AQW30">
        <v>-11.4804696424775</v>
      </c>
      <c r="AQX30">
        <v>-8.4973160338716092</v>
      </c>
      <c r="AQY30">
        <v>-6.7277330818287702</v>
      </c>
      <c r="AQZ30">
        <v>-11.8792220806728</v>
      </c>
      <c r="ARA30">
        <v>-19.553705730338201</v>
      </c>
      <c r="ARB30">
        <v>-6.7300547790971503</v>
      </c>
      <c r="ARC30">
        <v>-15.6534162606129</v>
      </c>
      <c r="ARD30">
        <v>-7.15738181891584</v>
      </c>
      <c r="ARE30">
        <v>-13.3067359639657</v>
      </c>
      <c r="ARF30">
        <v>-2.8211411065040002</v>
      </c>
      <c r="ARG30">
        <v>-13.1226009473251</v>
      </c>
      <c r="ARH30">
        <v>-14.4948119599145</v>
      </c>
      <c r="ARI30">
        <v>-6.0021102415682899</v>
      </c>
      <c r="ARJ30">
        <v>-15.868965428522401</v>
      </c>
      <c r="ARK30">
        <v>-10.367609677505101</v>
      </c>
      <c r="ARL30">
        <v>-14.1109258705551</v>
      </c>
      <c r="ARM30">
        <v>-18.822676845211799</v>
      </c>
      <c r="ARN30">
        <v>-10.750433327683901</v>
      </c>
      <c r="ARO30">
        <v>-25.6961224762507</v>
      </c>
      <c r="ARP30">
        <v>-9.1985027019380805</v>
      </c>
      <c r="ARQ30">
        <v>-9.0444436247797704</v>
      </c>
      <c r="ARR30">
        <v>-5.8648347405259402</v>
      </c>
      <c r="ARS30">
        <v>-5.6195927873911797</v>
      </c>
      <c r="ART30">
        <v>-16.081152790227598</v>
      </c>
      <c r="ARU30">
        <v>-15.9107887468892</v>
      </c>
      <c r="ARV30">
        <v>-12.7377413350843</v>
      </c>
      <c r="ARW30">
        <v>-12.4867501393427</v>
      </c>
      <c r="ARX30">
        <v>-21.8481353432467</v>
      </c>
      <c r="ARY30">
        <v>-14.9729650970966</v>
      </c>
      <c r="ARZ30">
        <v>-5.7126934624806696</v>
      </c>
      <c r="ASA30">
        <v>-5.7658436823010097</v>
      </c>
      <c r="ASB30">
        <v>-14.740129886762499</v>
      </c>
      <c r="ASC30">
        <v>-14.8917158425389</v>
      </c>
      <c r="ASD30">
        <v>-7.3091264890185199</v>
      </c>
      <c r="ASE30">
        <v>-12.3275694812032</v>
      </c>
      <c r="ASF30">
        <v>-6.3166523493948397</v>
      </c>
      <c r="ASG30">
        <v>-29.689458564570199</v>
      </c>
      <c r="ASH30">
        <v>-1.46354647595899</v>
      </c>
      <c r="ASI30">
        <v>-18.785415250528899</v>
      </c>
      <c r="ASJ30">
        <v>-10.441724342244999</v>
      </c>
      <c r="ASK30">
        <v>-9.8936087052909194</v>
      </c>
      <c r="ASL30">
        <v>-8.7342190765299392</v>
      </c>
      <c r="ASM30">
        <v>-7.5736765765679204</v>
      </c>
      <c r="ASN30">
        <v>-15.575306305618099</v>
      </c>
      <c r="ASO30">
        <v>-6.6662407591344399</v>
      </c>
      <c r="ASP30">
        <v>-15.8098947730007</v>
      </c>
      <c r="ASQ30">
        <v>-14.969370011459301</v>
      </c>
      <c r="ASR30">
        <v>-8.0341968559114303</v>
      </c>
      <c r="ASS30">
        <v>-7.6670340012626603</v>
      </c>
      <c r="AST30">
        <v>-7.6679057198702498</v>
      </c>
      <c r="ASU30">
        <v>-10.589385386641</v>
      </c>
      <c r="ASV30">
        <v>-5.4714673355845198</v>
      </c>
      <c r="ASW30">
        <v>-4.76700021551079</v>
      </c>
      <c r="ASX30">
        <v>-9.7678212356963208</v>
      </c>
      <c r="ASY30">
        <v>-5.5925385747312397</v>
      </c>
      <c r="ASZ30">
        <v>-17.841464539870099</v>
      </c>
      <c r="ATA30">
        <v>-5.8840728254606098</v>
      </c>
      <c r="ATB30">
        <v>-12.409327880895701</v>
      </c>
      <c r="ATC30">
        <v>-6.6448956489643898</v>
      </c>
      <c r="ATD30">
        <v>-16.9770818124709</v>
      </c>
      <c r="ATE30">
        <v>-7.7162249634219497</v>
      </c>
      <c r="ATF30">
        <v>-20.339614766016702</v>
      </c>
      <c r="ATG30">
        <v>-7.13182643219284</v>
      </c>
      <c r="ATH30">
        <v>-18.510470803099</v>
      </c>
      <c r="ATI30">
        <v>-6.7932728080443203</v>
      </c>
      <c r="ATJ30">
        <v>-4.9946156441824296</v>
      </c>
      <c r="ATK30">
        <v>-9.4739757366608295</v>
      </c>
      <c r="ATL30">
        <v>-10.9473327080148</v>
      </c>
      <c r="ATM30">
        <v>-10.357256061687901</v>
      </c>
      <c r="ATN30">
        <v>-10.587363063035999</v>
      </c>
      <c r="ATO30">
        <v>-7.6926976816259902</v>
      </c>
      <c r="ATP30">
        <v>-14.497581207728</v>
      </c>
      <c r="ATQ30">
        <v>-8.0736040085809009</v>
      </c>
      <c r="ATR30">
        <v>-10.0548250967736</v>
      </c>
      <c r="ATS30">
        <v>-8.3181463461787093</v>
      </c>
      <c r="ATT30">
        <v>-6.4274698944864204</v>
      </c>
      <c r="ATU30">
        <v>-7.6983843468507898</v>
      </c>
      <c r="ATV30">
        <v>-11.0882426294711</v>
      </c>
      <c r="ATW30">
        <v>-14.3980315853994</v>
      </c>
      <c r="ATX30">
        <v>-4.8703019159019902</v>
      </c>
      <c r="ATY30">
        <v>-10.412472634299</v>
      </c>
      <c r="ATZ30">
        <v>-14.817543670684399</v>
      </c>
      <c r="AUA30">
        <v>-19.448918736913299</v>
      </c>
      <c r="AUB30">
        <v>-17.903413624929701</v>
      </c>
      <c r="AUC30">
        <v>-5.8915736472538898</v>
      </c>
      <c r="AUD30">
        <v>-6.2182134651361904</v>
      </c>
      <c r="AUE30">
        <v>-6.4805908493430904</v>
      </c>
      <c r="AUF30">
        <v>-22.526629051506401</v>
      </c>
      <c r="AUG30">
        <v>-22.239739151411801</v>
      </c>
      <c r="AUH30">
        <v>-8.2470266647570991</v>
      </c>
      <c r="AUI30">
        <v>-12.4777487454186</v>
      </c>
      <c r="AUJ30">
        <v>-8.62917802063237</v>
      </c>
      <c r="AUK30">
        <v>-16.315760181482801</v>
      </c>
      <c r="AUL30">
        <v>-16.977497971477</v>
      </c>
      <c r="AUM30">
        <v>-9.2653249689294892</v>
      </c>
      <c r="AUN30">
        <v>-9.0682986459264008</v>
      </c>
      <c r="AUO30">
        <v>-12.621045631145201</v>
      </c>
      <c r="AUP30">
        <v>-6.9871346576559601</v>
      </c>
      <c r="AUQ30">
        <v>-19.006899557834601</v>
      </c>
      <c r="AUR30">
        <v>-7.2088515775561799</v>
      </c>
      <c r="AUS30">
        <v>-15.2934887118323</v>
      </c>
      <c r="AUT30">
        <v>-20.872072808910499</v>
      </c>
      <c r="AUU30">
        <v>-23.774366621488898</v>
      </c>
      <c r="AUV30">
        <v>-19.545337713327399</v>
      </c>
      <c r="AUW30">
        <v>-10.295168597927701</v>
      </c>
      <c r="AUX30">
        <v>-9.8850169478033401</v>
      </c>
      <c r="AUY30">
        <v>-7.6867389849116696</v>
      </c>
      <c r="AUZ30">
        <v>-12.837240750053599</v>
      </c>
      <c r="AVA30">
        <v>-3.77451698599543</v>
      </c>
      <c r="AVB30">
        <v>-14.5493698887921</v>
      </c>
      <c r="AVC30">
        <v>-9.0729640979085104</v>
      </c>
      <c r="AVD30">
        <v>-14.236104026488199</v>
      </c>
      <c r="AVE30">
        <v>-13.967237798394301</v>
      </c>
      <c r="AVF30">
        <v>-18.935328338719199</v>
      </c>
      <c r="AVG30">
        <v>-10.841197436215101</v>
      </c>
      <c r="AVH30">
        <v>-17.3357283754133</v>
      </c>
      <c r="AVI30">
        <v>-12.4400425530918</v>
      </c>
      <c r="AVJ30">
        <v>-15.4518999993983</v>
      </c>
      <c r="AVK30">
        <v>-4.7096707875473998</v>
      </c>
      <c r="AVL30">
        <v>-14.669125041287799</v>
      </c>
      <c r="AVM30">
        <v>-8.9022584653838805</v>
      </c>
      <c r="AVN30">
        <v>-5.8097163030615198</v>
      </c>
      <c r="AVO30">
        <v>-9.8892788723007907</v>
      </c>
      <c r="AVP30">
        <v>-16.135545576284699</v>
      </c>
      <c r="AVQ30">
        <v>-18.1255948646326</v>
      </c>
      <c r="AVR30">
        <v>-18.254555914264799</v>
      </c>
      <c r="AVS30">
        <v>-7.3845340776579498</v>
      </c>
      <c r="AVT30">
        <v>-6.1323751413113703</v>
      </c>
      <c r="AVU30">
        <v>-7.22311123219822</v>
      </c>
      <c r="AVV30">
        <v>-15.486647966610301</v>
      </c>
      <c r="AVW30">
        <v>-5.3989948517360098</v>
      </c>
      <c r="AVX30">
        <v>-9.7974150125670008</v>
      </c>
      <c r="AVY30">
        <v>-11.941747006559901</v>
      </c>
      <c r="AVZ30">
        <v>-22.024158357380301</v>
      </c>
      <c r="AWA30">
        <v>-8.6522456151286402</v>
      </c>
      <c r="AWB30">
        <v>-15.3449121053967</v>
      </c>
      <c r="AWC30">
        <v>-3.8641937879894201</v>
      </c>
      <c r="AWD30">
        <v>-1.870156731267</v>
      </c>
      <c r="AWE30">
        <v>-6.7527703792881404</v>
      </c>
      <c r="AWF30">
        <v>-9.2770893904109109</v>
      </c>
      <c r="AWG30">
        <v>-5.3939067834676901</v>
      </c>
      <c r="AWH30">
        <v>-6.9343349910779999</v>
      </c>
      <c r="AWI30">
        <v>-7.2340675612078398</v>
      </c>
      <c r="AWJ30">
        <v>-23.107316549513602</v>
      </c>
      <c r="AWK30">
        <v>-9.2272491129170096</v>
      </c>
      <c r="AWL30">
        <v>-5.13686558084982</v>
      </c>
    </row>
    <row r="31" spans="1:1286" x14ac:dyDescent="0.25">
      <c r="A31">
        <v>29</v>
      </c>
      <c r="B31">
        <v>1</v>
      </c>
      <c r="C31">
        <f t="shared" si="0"/>
        <v>1000</v>
      </c>
      <c r="D31">
        <v>-2</v>
      </c>
      <c r="E31">
        <v>3</v>
      </c>
      <c r="F31">
        <v>-14.9339654239248</v>
      </c>
      <c r="G31">
        <v>-13.689832102830501</v>
      </c>
      <c r="H31">
        <v>-8.0391462550572008</v>
      </c>
      <c r="I31">
        <v>-11.3026133775997</v>
      </c>
      <c r="J31">
        <v>-7.3529138255114201</v>
      </c>
      <c r="K31">
        <v>-12.116751222424799</v>
      </c>
      <c r="L31">
        <v>-17.194775515954898</v>
      </c>
      <c r="M31">
        <v>-12.686819798740601</v>
      </c>
      <c r="N31">
        <v>-8.4223141774834005</v>
      </c>
      <c r="O31">
        <v>-6.5292003546512696</v>
      </c>
      <c r="P31">
        <v>-7.7094136928297701</v>
      </c>
      <c r="Q31">
        <v>-13.8641266350648</v>
      </c>
      <c r="R31">
        <v>-5.1382694972810201</v>
      </c>
      <c r="S31">
        <v>-9.0079954259029194</v>
      </c>
      <c r="T31">
        <v>-11.631786699103699</v>
      </c>
      <c r="U31">
        <v>-17.2927627557813</v>
      </c>
      <c r="V31">
        <v>-17.436869158648101</v>
      </c>
      <c r="W31">
        <v>-9.2709224875124203</v>
      </c>
      <c r="X31">
        <v>-5.9894472388783999</v>
      </c>
      <c r="Y31">
        <v>-7.0654166891912702</v>
      </c>
      <c r="Z31">
        <v>-2.5581160285392701</v>
      </c>
      <c r="AA31">
        <v>-8.4389742660630098</v>
      </c>
      <c r="AB31">
        <v>-6.9610128863899901</v>
      </c>
      <c r="AC31">
        <v>-4.4444878186847401</v>
      </c>
      <c r="AD31">
        <v>-2.1102614561921502</v>
      </c>
      <c r="AE31">
        <v>-8.5557438383395095</v>
      </c>
      <c r="AF31">
        <v>-9.35201594858097</v>
      </c>
      <c r="AG31">
        <v>-10.077791614799899</v>
      </c>
      <c r="AH31">
        <v>-11.201416142673599</v>
      </c>
      <c r="AI31">
        <v>-2.86340288803106</v>
      </c>
      <c r="AJ31">
        <v>-14.0517649945212</v>
      </c>
      <c r="AK31">
        <v>-8.7879079218862408</v>
      </c>
      <c r="AL31">
        <v>-7.6569166386373402</v>
      </c>
      <c r="AM31">
        <v>-17.466858658343199</v>
      </c>
      <c r="AN31">
        <v>-12.072502852594299</v>
      </c>
      <c r="AO31">
        <v>-10.329610325263401</v>
      </c>
      <c r="AP31">
        <v>-3.6865913026262298</v>
      </c>
      <c r="AQ31">
        <v>-11.560603869297699</v>
      </c>
      <c r="AR31">
        <v>-7.8016187024345198</v>
      </c>
      <c r="AS31">
        <v>-21.586267325340199</v>
      </c>
      <c r="AT31">
        <v>-5.9109384536968204</v>
      </c>
      <c r="AU31">
        <v>-9.6967347509908901</v>
      </c>
      <c r="AV31">
        <v>-8.9158109961073002</v>
      </c>
      <c r="AW31">
        <v>-13.9743289442274</v>
      </c>
      <c r="AX31">
        <v>-13.4744820262567</v>
      </c>
      <c r="AY31">
        <v>-7.1156932276363403</v>
      </c>
      <c r="AZ31">
        <v>-12.011080020694299</v>
      </c>
      <c r="BA31">
        <v>-17.7231793205885</v>
      </c>
      <c r="BB31">
        <v>-8.9067174636794295</v>
      </c>
      <c r="BC31">
        <v>-10.7509853266696</v>
      </c>
      <c r="BD31">
        <v>-1.54341846699967</v>
      </c>
      <c r="BE31">
        <v>-9.8246227922341198</v>
      </c>
      <c r="BF31">
        <v>-13.7511230339432</v>
      </c>
      <c r="BG31">
        <v>-13.2282285780644</v>
      </c>
      <c r="BH31">
        <v>-13.2736681753857</v>
      </c>
      <c r="BI31">
        <v>-11.5943731455851</v>
      </c>
      <c r="BJ31">
        <v>-9.9035126842328207</v>
      </c>
      <c r="BK31">
        <v>-13.247758971463901</v>
      </c>
      <c r="BL31">
        <v>-6.3533191880687001</v>
      </c>
      <c r="BM31">
        <v>-8.2102171576123109</v>
      </c>
      <c r="BN31">
        <v>-3.9863850425369098</v>
      </c>
      <c r="BO31">
        <v>-22.190660141144502</v>
      </c>
      <c r="BP31">
        <v>-12.304882098441499</v>
      </c>
      <c r="BQ31">
        <v>-2.8297381697039201</v>
      </c>
      <c r="BR31">
        <v>-14.616457119504</v>
      </c>
      <c r="BS31">
        <v>-28.6380524222809</v>
      </c>
      <c r="BT31">
        <v>-5.9784956608127997</v>
      </c>
      <c r="BU31">
        <v>-11.3305081101282</v>
      </c>
      <c r="BV31">
        <v>-16.8084188650387</v>
      </c>
      <c r="BW31">
        <v>-10.302350028353599</v>
      </c>
      <c r="BX31">
        <v>-10.519430615965099</v>
      </c>
      <c r="BY31">
        <v>-11.202026763010201</v>
      </c>
      <c r="BZ31">
        <v>-7.4705250958314204</v>
      </c>
      <c r="CA31">
        <v>-22.681909174582199</v>
      </c>
      <c r="CB31">
        <v>-13.656103098519401</v>
      </c>
      <c r="CC31">
        <v>-21.442927937551101</v>
      </c>
      <c r="CD31">
        <v>-16.673134792366799</v>
      </c>
      <c r="CE31">
        <v>-13.236142687591499</v>
      </c>
      <c r="CF31">
        <v>-7.3196466091484602</v>
      </c>
      <c r="CG31">
        <v>-7.2953192165032599</v>
      </c>
      <c r="CH31">
        <v>-6.9506056858039402</v>
      </c>
      <c r="CI31">
        <v>-5.15044142837806</v>
      </c>
      <c r="CJ31">
        <v>-8.7188662743572305</v>
      </c>
      <c r="CK31">
        <v>-6.2564922807831902</v>
      </c>
      <c r="CL31">
        <v>-7.8099945493312397</v>
      </c>
      <c r="CM31">
        <v>-6.6815580520330702</v>
      </c>
      <c r="CN31">
        <v>-6.1659028073918902</v>
      </c>
      <c r="CO31">
        <v>-8.0176741622854895</v>
      </c>
      <c r="CP31">
        <v>-4.8020900474644801</v>
      </c>
      <c r="CQ31">
        <v>-12.849706412028</v>
      </c>
      <c r="CR31">
        <v>-3.4847066490671899</v>
      </c>
      <c r="CS31">
        <v>-11.550965722650499</v>
      </c>
      <c r="CT31">
        <v>-6.9409890416989102</v>
      </c>
      <c r="CU31">
        <v>-8.4408744960079805</v>
      </c>
      <c r="CV31">
        <v>-10.5504211731777</v>
      </c>
      <c r="CW31">
        <v>-13.9191689517714</v>
      </c>
      <c r="CX31">
        <v>-6.6755895701299197</v>
      </c>
      <c r="CY31">
        <v>-13.2668042511603</v>
      </c>
      <c r="CZ31">
        <v>-7.6476299725980503</v>
      </c>
      <c r="DA31">
        <v>-6.7162699420000003</v>
      </c>
      <c r="DB31">
        <v>-5.6498856410993898</v>
      </c>
      <c r="DC31">
        <v>-7.6208988851444399</v>
      </c>
      <c r="DD31">
        <v>-21.3659618554613</v>
      </c>
      <c r="DE31">
        <v>-8.0279000190746199</v>
      </c>
      <c r="DF31">
        <v>-13.650327003672301</v>
      </c>
      <c r="DG31">
        <v>-18.4073304962794</v>
      </c>
      <c r="DH31">
        <v>-9.59450073572288</v>
      </c>
      <c r="DI31">
        <v>-17.198150871865799</v>
      </c>
      <c r="DJ31">
        <v>-10.6962404161764</v>
      </c>
      <c r="DK31">
        <v>-14.243185080265301</v>
      </c>
      <c r="DL31">
        <v>-10.7492907871667</v>
      </c>
      <c r="DM31">
        <v>-8.5698247505181104</v>
      </c>
      <c r="DN31">
        <v>-12.713835612898</v>
      </c>
      <c r="DO31">
        <v>-16.284770038379001</v>
      </c>
      <c r="DP31">
        <v>-13.7423373099255</v>
      </c>
      <c r="DQ31">
        <v>-16.9749979527036</v>
      </c>
      <c r="DR31">
        <v>-5.68926445026392</v>
      </c>
      <c r="DS31">
        <v>-11.659580148307301</v>
      </c>
      <c r="DT31">
        <v>-9.2544314833731995</v>
      </c>
      <c r="DU31">
        <v>-17.139645216876801</v>
      </c>
      <c r="DV31">
        <v>-7.7923997710917403</v>
      </c>
      <c r="DW31">
        <v>-5.5564017468903399</v>
      </c>
      <c r="DX31">
        <v>-13.0599313640791</v>
      </c>
      <c r="DY31">
        <v>-10.4328630294573</v>
      </c>
      <c r="DZ31">
        <v>-17.4324553001011</v>
      </c>
      <c r="EA31">
        <v>-6.8765996596829702</v>
      </c>
      <c r="EB31">
        <v>-8.3310010296020494</v>
      </c>
      <c r="EC31">
        <v>-3.5355266281236499</v>
      </c>
      <c r="ED31">
        <v>-8.2470383116043404</v>
      </c>
      <c r="EE31">
        <v>-5.6093576775285197</v>
      </c>
      <c r="EF31">
        <v>-24.341454001760599</v>
      </c>
      <c r="EG31">
        <v>-10.9659245078279</v>
      </c>
      <c r="EH31">
        <v>-8.0713646649252002</v>
      </c>
      <c r="EI31">
        <v>-11.712313620485199</v>
      </c>
      <c r="EJ31">
        <v>-4.4924404716660202</v>
      </c>
      <c r="EK31">
        <v>-9.4328759305829806</v>
      </c>
      <c r="EL31">
        <v>-6.1667750805900399</v>
      </c>
      <c r="EM31">
        <v>-10.3282920701095</v>
      </c>
      <c r="EN31">
        <v>-6.3602093328172504</v>
      </c>
      <c r="EO31">
        <v>-12.0194041288175</v>
      </c>
      <c r="EP31">
        <v>-14.4010551180371</v>
      </c>
      <c r="EQ31">
        <v>-11.880449850627301</v>
      </c>
      <c r="ER31">
        <v>-11.665815154040899</v>
      </c>
      <c r="ES31">
        <v>-6.4844294097586301</v>
      </c>
      <c r="ET31">
        <v>-12.6064182465441</v>
      </c>
      <c r="EU31">
        <v>-15.452016813710999</v>
      </c>
      <c r="EV31">
        <v>-12.6565734923993</v>
      </c>
      <c r="EW31">
        <v>-10.2789267265577</v>
      </c>
      <c r="EX31">
        <v>-8.7112078732117801</v>
      </c>
      <c r="EY31">
        <v>-2.3391620107192401</v>
      </c>
      <c r="EZ31">
        <v>-11.9107097422257</v>
      </c>
      <c r="FA31">
        <v>-11.115604604701399</v>
      </c>
      <c r="FB31">
        <v>-10.915568040332399</v>
      </c>
      <c r="FC31">
        <v>-9.4898074801942904</v>
      </c>
      <c r="FD31">
        <v>-11.454275450257899</v>
      </c>
      <c r="FE31">
        <v>-17.742129284335999</v>
      </c>
      <c r="FF31">
        <v>-13.811242995213201</v>
      </c>
      <c r="FG31">
        <v>-25.630764016433801</v>
      </c>
      <c r="FH31">
        <v>-19.729419143397902</v>
      </c>
      <c r="FI31">
        <v>-3.8190762817967498</v>
      </c>
      <c r="FJ31">
        <v>-14.548214217798201</v>
      </c>
      <c r="FK31">
        <v>-13.5258627107278</v>
      </c>
      <c r="FL31">
        <v>-8.8906150099613797</v>
      </c>
      <c r="FM31">
        <v>-14.608165540305301</v>
      </c>
      <c r="FN31">
        <v>-5.0993457196932201</v>
      </c>
      <c r="FO31">
        <v>-5.4584477718517803</v>
      </c>
      <c r="FP31">
        <v>-7.8484992730805301</v>
      </c>
      <c r="FQ31">
        <v>-10.7494908062587</v>
      </c>
      <c r="FR31">
        <v>-24.990732468065001</v>
      </c>
      <c r="FS31">
        <v>-16.432022786413899</v>
      </c>
      <c r="FT31">
        <v>-10.567080057304601</v>
      </c>
      <c r="FU31">
        <v>-12.998835333315199</v>
      </c>
      <c r="FV31">
        <v>-13.1069918858256</v>
      </c>
      <c r="FW31">
        <v>-9.1881156516891203</v>
      </c>
      <c r="FX31">
        <v>-12.725020546848199</v>
      </c>
      <c r="FY31">
        <v>-12.6781390247902</v>
      </c>
      <c r="FZ31">
        <v>-6.7185167944689699</v>
      </c>
      <c r="GA31">
        <v>-8.0305168502950206</v>
      </c>
      <c r="GB31">
        <v>-5.0254845544577602</v>
      </c>
      <c r="GC31">
        <v>-10.0955855489567</v>
      </c>
      <c r="GD31">
        <v>-3.5360332395446501</v>
      </c>
      <c r="GE31">
        <v>-16.2092073299766</v>
      </c>
      <c r="GF31">
        <v>-8.0003747348856393</v>
      </c>
      <c r="GG31">
        <v>-3.9675066258809299</v>
      </c>
      <c r="GH31">
        <v>-9.7320386514506403</v>
      </c>
      <c r="GI31">
        <v>-14.149118409023499</v>
      </c>
      <c r="GJ31">
        <v>-25.725564574480199</v>
      </c>
      <c r="GK31">
        <v>-10.095362435135799</v>
      </c>
      <c r="GL31">
        <v>-21.977642737322299</v>
      </c>
      <c r="GM31">
        <v>-7.3179726408414201</v>
      </c>
      <c r="GN31">
        <v>-7.4324022556616303</v>
      </c>
      <c r="GO31">
        <v>-8.6534266311499799</v>
      </c>
      <c r="GP31">
        <v>-15.554345024444</v>
      </c>
      <c r="GQ31">
        <v>-5.4838560217093297</v>
      </c>
      <c r="GR31">
        <v>-6.6205776740757196</v>
      </c>
      <c r="GS31">
        <v>-5.4070122940160301</v>
      </c>
      <c r="GT31">
        <v>-16.798507151331901</v>
      </c>
      <c r="GU31">
        <v>-8.7601578792728994</v>
      </c>
      <c r="GV31">
        <v>-8.1357057626025799</v>
      </c>
      <c r="GW31">
        <v>-9.68410963556647</v>
      </c>
      <c r="GX31">
        <v>-3.3722762791666998</v>
      </c>
      <c r="GY31">
        <v>-5.3800648089801104</v>
      </c>
      <c r="GZ31">
        <v>-13.210655215674899</v>
      </c>
      <c r="HA31">
        <v>-15.431855415021801</v>
      </c>
      <c r="HB31">
        <v>-17.439704627823598</v>
      </c>
      <c r="HC31">
        <v>-10.7952435018172</v>
      </c>
      <c r="HD31">
        <v>-21.4015796305263</v>
      </c>
      <c r="HE31">
        <v>-6.3941458129959301</v>
      </c>
      <c r="HF31">
        <v>-7.5130130413884597</v>
      </c>
      <c r="HG31">
        <v>-4.1187497137453297</v>
      </c>
      <c r="HH31">
        <v>-10.320911411443101</v>
      </c>
      <c r="HI31">
        <v>-13.636217733974499</v>
      </c>
      <c r="HJ31">
        <v>-10.3470776690995</v>
      </c>
      <c r="HK31">
        <v>-11.338809817009</v>
      </c>
      <c r="HL31">
        <v>-7.8843649438043704</v>
      </c>
      <c r="HM31">
        <v>-7.4635494766584998</v>
      </c>
      <c r="HN31">
        <v>-12.7337074047595</v>
      </c>
      <c r="HO31">
        <v>-16.138028406989999</v>
      </c>
      <c r="HP31">
        <v>-10.963650127175899</v>
      </c>
      <c r="HQ31">
        <v>-7.0740858281688803</v>
      </c>
      <c r="HR31">
        <v>-7.5012279741591197</v>
      </c>
      <c r="HS31">
        <v>-15.8726215147106</v>
      </c>
      <c r="HT31">
        <v>-6.2851388560188797</v>
      </c>
      <c r="HU31">
        <v>-12.052421635658201</v>
      </c>
      <c r="HV31">
        <v>-14.480602064673899</v>
      </c>
      <c r="HW31">
        <v>-9.9456138145760402</v>
      </c>
      <c r="HX31">
        <v>-14.5100100060155</v>
      </c>
      <c r="HY31">
        <v>-7.4682391678815403</v>
      </c>
      <c r="HZ31">
        <v>-8.9844941458436303</v>
      </c>
      <c r="IA31">
        <v>-5.3776045855512402</v>
      </c>
      <c r="IB31">
        <v>-10.0895894335838</v>
      </c>
      <c r="IC31">
        <v>-8.5831498701789393</v>
      </c>
      <c r="ID31">
        <v>-22.080849201482799</v>
      </c>
      <c r="IE31">
        <v>-23.5936813517683</v>
      </c>
      <c r="IF31">
        <v>-10.0237395635376</v>
      </c>
      <c r="IG31">
        <v>-8.9625070789479402</v>
      </c>
      <c r="IH31">
        <v>-4.2125566083392698</v>
      </c>
      <c r="II31">
        <v>-8.8629315259420292</v>
      </c>
      <c r="IJ31">
        <v>-16.7632138876914</v>
      </c>
      <c r="IK31">
        <v>-3.1937051199769</v>
      </c>
      <c r="IL31">
        <v>-14.2150978321</v>
      </c>
      <c r="IM31">
        <v>-18.8655593479583</v>
      </c>
      <c r="IN31">
        <v>-17.203838908586999</v>
      </c>
      <c r="IO31">
        <v>-16.3652808418123</v>
      </c>
      <c r="IP31">
        <v>-9.8603176658650398</v>
      </c>
      <c r="IQ31">
        <v>-7.8378589442652604</v>
      </c>
      <c r="IR31">
        <v>-11.476988148455201</v>
      </c>
      <c r="IS31">
        <v>-12.788086613588201</v>
      </c>
      <c r="IT31">
        <v>-6.6547025166856297</v>
      </c>
      <c r="IU31">
        <v>-13.8296176961973</v>
      </c>
      <c r="IV31">
        <v>-7.8257879918189097</v>
      </c>
      <c r="IW31">
        <v>-15.844118554756999</v>
      </c>
      <c r="IX31">
        <v>-24.793131293552101</v>
      </c>
      <c r="IY31">
        <v>-13.167620490813301</v>
      </c>
      <c r="IZ31">
        <v>-9.3281792655888598</v>
      </c>
      <c r="JA31">
        <v>-9.7680528852542903</v>
      </c>
      <c r="JB31">
        <v>-10.701675806439701</v>
      </c>
      <c r="JC31">
        <v>-7.5641081372742498</v>
      </c>
      <c r="JD31">
        <v>-12.4619457488668</v>
      </c>
      <c r="JE31">
        <v>-4.4735837410590298</v>
      </c>
      <c r="JF31">
        <v>-12.014984390471501</v>
      </c>
      <c r="JG31">
        <v>-9.1465805418948491</v>
      </c>
      <c r="JH31">
        <v>-15.8457294280733</v>
      </c>
      <c r="JI31">
        <v>-5.8292461561615001</v>
      </c>
      <c r="JJ31">
        <v>-12.9566324522384</v>
      </c>
      <c r="JK31">
        <v>-9.9790978674067805</v>
      </c>
      <c r="JL31">
        <v>-5.43358572947003</v>
      </c>
      <c r="JM31">
        <v>-14.2273798123595</v>
      </c>
      <c r="JN31">
        <v>-12.3896774329063</v>
      </c>
      <c r="JO31">
        <v>-9.2594004645770003</v>
      </c>
      <c r="JP31">
        <v>-14.3879420466457</v>
      </c>
      <c r="JQ31">
        <v>-24.0279341358255</v>
      </c>
      <c r="JR31">
        <v>-6.5512967272830496</v>
      </c>
      <c r="JS31">
        <v>-17.321610662959198</v>
      </c>
      <c r="JT31">
        <v>-3.5944569021616499</v>
      </c>
      <c r="JU31">
        <v>-6.49436072551166</v>
      </c>
      <c r="JV31">
        <v>-4.87738020969954</v>
      </c>
      <c r="JW31">
        <v>-18.879229048014</v>
      </c>
      <c r="JX31">
        <v>-13.194959663064701</v>
      </c>
      <c r="JY31">
        <v>-10.4657551098444</v>
      </c>
      <c r="JZ31">
        <v>-38.471299705830802</v>
      </c>
      <c r="KA31">
        <v>-27.461976377536999</v>
      </c>
      <c r="KB31">
        <v>-17.926041181846799</v>
      </c>
      <c r="KC31">
        <v>-14.333225199167</v>
      </c>
      <c r="KD31">
        <v>-12.188417698502301</v>
      </c>
      <c r="KE31">
        <v>-7.1047812715159804</v>
      </c>
      <c r="KF31">
        <v>-11.109371348266</v>
      </c>
      <c r="KG31">
        <v>-17.360718215141901</v>
      </c>
      <c r="KH31">
        <v>-12.2027884986688</v>
      </c>
      <c r="KI31">
        <v>-17.350355029861898</v>
      </c>
      <c r="KJ31">
        <v>-9.8930790388111198</v>
      </c>
      <c r="KK31">
        <v>-7.4504663488246203</v>
      </c>
      <c r="KL31">
        <v>-18.0400285818172</v>
      </c>
      <c r="KM31">
        <v>-6.9787993072029302</v>
      </c>
      <c r="KN31">
        <v>-10.7353144486116</v>
      </c>
      <c r="KO31">
        <v>-5.4076444596329099</v>
      </c>
      <c r="KP31">
        <v>-16.067064845374301</v>
      </c>
      <c r="KQ31">
        <v>-13.144074330074201</v>
      </c>
      <c r="KR31">
        <v>-18.831047824563498</v>
      </c>
      <c r="KS31">
        <v>-5.8060875961074299</v>
      </c>
      <c r="KT31">
        <v>-18.112108416392498</v>
      </c>
      <c r="KU31">
        <v>-6.1493744567709996</v>
      </c>
      <c r="KV31">
        <v>-9.1734418549814105</v>
      </c>
      <c r="KW31">
        <v>-12.9245665407883</v>
      </c>
      <c r="KX31">
        <v>-8.6014263058349307</v>
      </c>
      <c r="KY31">
        <v>-10.1685562459088</v>
      </c>
      <c r="KZ31">
        <v>-15.4799383256028</v>
      </c>
      <c r="LA31">
        <v>-21.8122462776121</v>
      </c>
      <c r="LB31">
        <v>-21.335793466349202</v>
      </c>
      <c r="LC31">
        <v>-3.74717715038298</v>
      </c>
      <c r="LD31">
        <v>-10.0523459670772</v>
      </c>
      <c r="LE31">
        <v>-9.8105335472764903</v>
      </c>
      <c r="LF31">
        <v>-12.498508457674101</v>
      </c>
      <c r="LG31">
        <v>-10.193635922553099</v>
      </c>
      <c r="LH31">
        <v>-15.764824179564901</v>
      </c>
      <c r="LI31">
        <v>-6.2377278213551799</v>
      </c>
      <c r="LJ31">
        <v>-8.1984765458842297</v>
      </c>
      <c r="LK31">
        <v>-8.1659427506908493</v>
      </c>
      <c r="LL31">
        <v>-7.8847702069061496</v>
      </c>
      <c r="LM31">
        <v>-11.1255740424428</v>
      </c>
      <c r="LN31">
        <v>-3.8517081424605801</v>
      </c>
      <c r="LO31">
        <v>-20.998562873966598</v>
      </c>
      <c r="LP31">
        <v>-4.9926820266891498</v>
      </c>
      <c r="LQ31">
        <v>-12.3317973713034</v>
      </c>
      <c r="LR31">
        <v>-7.4708117328366104</v>
      </c>
      <c r="LS31">
        <v>-13.582633309361601</v>
      </c>
      <c r="LT31">
        <v>-11.421133807855201</v>
      </c>
      <c r="LU31">
        <v>-6.1791150904026297</v>
      </c>
      <c r="LV31">
        <v>-4.1706777357382201</v>
      </c>
      <c r="LW31">
        <v>-0.31279510555833701</v>
      </c>
      <c r="LX31">
        <v>-6.1965389957389103</v>
      </c>
      <c r="LY31">
        <v>-13.6001092218373</v>
      </c>
      <c r="LZ31">
        <v>-7.4890923981255098</v>
      </c>
      <c r="MA31">
        <v>-10.3522641808598</v>
      </c>
      <c r="MB31">
        <v>-3.0568179302082399</v>
      </c>
      <c r="MC31">
        <v>-6.3628785755987298</v>
      </c>
      <c r="MD31">
        <v>-8.0794972047101492</v>
      </c>
      <c r="ME31">
        <v>-10.088323396250701</v>
      </c>
      <c r="MF31">
        <v>-12.039726983713001</v>
      </c>
      <c r="MG31">
        <v>-7.0462726964798001</v>
      </c>
      <c r="MH31">
        <v>-8.7655115425176593</v>
      </c>
      <c r="MI31">
        <v>-10.350958354786099</v>
      </c>
      <c r="MJ31">
        <v>-15.272717647130801</v>
      </c>
      <c r="MK31">
        <v>-33.398043861711997</v>
      </c>
      <c r="ML31">
        <v>-3.8584409851498802</v>
      </c>
      <c r="MM31">
        <v>-17.6486118875134</v>
      </c>
      <c r="MN31">
        <v>-9.7445952149807091</v>
      </c>
      <c r="MO31">
        <v>-15.260117613596</v>
      </c>
      <c r="MP31">
        <v>-12.2709126179326</v>
      </c>
      <c r="MQ31">
        <v>-18.773911024563201</v>
      </c>
      <c r="MR31">
        <v>-15.028835557846</v>
      </c>
      <c r="MS31">
        <v>-11.962868279884001</v>
      </c>
      <c r="MT31">
        <v>-5.5813403777581501</v>
      </c>
      <c r="MU31">
        <v>-6.7178998403672701</v>
      </c>
      <c r="MV31">
        <v>-6.2289010418369104</v>
      </c>
      <c r="MW31">
        <v>-6.4424518239501403</v>
      </c>
      <c r="MX31">
        <v>-9.1502199351141709</v>
      </c>
      <c r="MY31">
        <v>-11.671146528506901</v>
      </c>
      <c r="MZ31">
        <v>-8.7369509589397598</v>
      </c>
      <c r="NA31">
        <v>-8.2736911112173708</v>
      </c>
      <c r="NB31">
        <v>-8.5719979020239201</v>
      </c>
      <c r="NC31">
        <v>-8.18406002969982</v>
      </c>
      <c r="ND31">
        <v>-3.0627515818278499</v>
      </c>
      <c r="NE31">
        <v>-3.1570827981271399</v>
      </c>
      <c r="NF31">
        <v>-14.5563322320076</v>
      </c>
      <c r="NG31">
        <v>-10.051939892772101</v>
      </c>
      <c r="NH31">
        <v>-11.4678732389652</v>
      </c>
      <c r="NI31">
        <v>-14.247451315906901</v>
      </c>
      <c r="NJ31">
        <v>-18.1213313468526</v>
      </c>
      <c r="NK31">
        <v>-10.9561423961536</v>
      </c>
      <c r="NL31">
        <v>-15.1424547479241</v>
      </c>
      <c r="NM31">
        <v>-10.8557665731793</v>
      </c>
      <c r="NN31">
        <v>-15.662594210944601</v>
      </c>
      <c r="NO31">
        <v>-15.4514008170685</v>
      </c>
      <c r="NP31">
        <v>-31.192830309668601</v>
      </c>
      <c r="NQ31">
        <v>-11.148559870612599</v>
      </c>
      <c r="NR31">
        <v>-6.0728784284141302</v>
      </c>
      <c r="NS31">
        <v>-11.1614397987414</v>
      </c>
      <c r="NT31">
        <v>-20.8246021922475</v>
      </c>
      <c r="NU31">
        <v>-8.5626379912600008</v>
      </c>
      <c r="NV31">
        <v>-5.9354341919661504</v>
      </c>
      <c r="NW31">
        <v>-11.4753175857398</v>
      </c>
      <c r="NX31">
        <v>-13.2542245676224</v>
      </c>
      <c r="NY31">
        <v>-6.9918645869513201</v>
      </c>
      <c r="NZ31">
        <v>-26.1823171586794</v>
      </c>
      <c r="OA31">
        <v>-11.1311476399923</v>
      </c>
      <c r="OB31">
        <v>-7.3980544056840598</v>
      </c>
      <c r="OC31">
        <v>-14.217176391146101</v>
      </c>
      <c r="OD31">
        <v>-9.1739679181512201</v>
      </c>
      <c r="OE31">
        <v>-12.2543518646749</v>
      </c>
      <c r="OF31">
        <v>-9.4152422711425494</v>
      </c>
      <c r="OG31">
        <v>-8.4607349887323604</v>
      </c>
      <c r="OH31">
        <v>-4.3020404332096103</v>
      </c>
      <c r="OI31">
        <v>-9.0080149490274604</v>
      </c>
      <c r="OJ31">
        <v>-8.8740308067834004</v>
      </c>
      <c r="OK31">
        <v>-12.5803898885924</v>
      </c>
      <c r="OL31">
        <v>-11.388628186177501</v>
      </c>
      <c r="OM31">
        <v>-23.6614432366387</v>
      </c>
      <c r="ON31">
        <v>-5.1015936348135504</v>
      </c>
      <c r="OO31">
        <v>-5.2407331831841502</v>
      </c>
      <c r="OP31">
        <v>-7.9747625204340702</v>
      </c>
      <c r="OQ31">
        <v>-8.8908167012578794</v>
      </c>
      <c r="OR31">
        <v>-8.6569910929322003</v>
      </c>
      <c r="OS31">
        <v>-19.750133000761199</v>
      </c>
      <c r="OT31">
        <v>-13.968261865606101</v>
      </c>
      <c r="OU31">
        <v>-15.4136261928262</v>
      </c>
      <c r="OV31">
        <v>-4.7397139064095803</v>
      </c>
      <c r="OW31">
        <v>-6.6767252222295497</v>
      </c>
      <c r="OX31">
        <v>-9.39842191213185</v>
      </c>
      <c r="OY31">
        <v>-13.8294956190921</v>
      </c>
      <c r="OZ31">
        <v>-16.1828545792564</v>
      </c>
      <c r="PA31">
        <v>-5.16445215125046</v>
      </c>
      <c r="PB31">
        <v>-24.550665282720701</v>
      </c>
      <c r="PC31">
        <v>-9.6713739104699492</v>
      </c>
      <c r="PD31">
        <v>-9.5626372394689607</v>
      </c>
      <c r="PE31">
        <v>-2.9982532321108399</v>
      </c>
      <c r="PF31">
        <v>-13.14561197654</v>
      </c>
      <c r="PG31">
        <v>-7.9794968234811599</v>
      </c>
      <c r="PH31">
        <v>-12.8987483541821</v>
      </c>
      <c r="PI31">
        <v>-9.0468954386795097</v>
      </c>
      <c r="PJ31">
        <v>-17.032683759461701</v>
      </c>
      <c r="PK31">
        <v>-18.0813536937229</v>
      </c>
      <c r="PL31">
        <v>-7.5312783024482401</v>
      </c>
      <c r="PM31">
        <v>-6.91175995222099</v>
      </c>
      <c r="PN31">
        <v>-27.3195894306143</v>
      </c>
      <c r="PO31">
        <v>-11.209160368425399</v>
      </c>
      <c r="PP31">
        <v>-16.396291492623401</v>
      </c>
      <c r="PQ31">
        <v>-12.763325419741999</v>
      </c>
      <c r="PR31">
        <v>-24.513146962352099</v>
      </c>
      <c r="PS31">
        <v>-18.523074828601999</v>
      </c>
      <c r="PT31">
        <v>-16.721819884354101</v>
      </c>
      <c r="PU31">
        <v>-6.3935700113936198</v>
      </c>
      <c r="PV31">
        <v>-19.851261013246901</v>
      </c>
      <c r="PW31">
        <v>-4.0354249775289999</v>
      </c>
      <c r="PX31">
        <v>-1.97455805173118</v>
      </c>
      <c r="PY31">
        <v>-21.305594149081202</v>
      </c>
      <c r="PZ31">
        <v>-6.7639786748737603</v>
      </c>
      <c r="QA31">
        <v>-5.4096449708658803</v>
      </c>
      <c r="QB31">
        <v>-13.365473767570901</v>
      </c>
      <c r="QC31">
        <v>-13.905503826892801</v>
      </c>
      <c r="QD31">
        <v>-12.646291572847399</v>
      </c>
      <c r="QE31">
        <v>-12.958998196428</v>
      </c>
      <c r="QF31">
        <v>-19.927846719654401</v>
      </c>
      <c r="QG31">
        <v>-3.54769674414058</v>
      </c>
      <c r="QH31">
        <v>-24.3847172233212</v>
      </c>
      <c r="QI31">
        <v>-10.4393998885903</v>
      </c>
      <c r="QJ31">
        <v>-10.592405618874199</v>
      </c>
      <c r="QK31">
        <v>-6.2609186764165097</v>
      </c>
      <c r="QL31">
        <v>-12.4397976110134</v>
      </c>
      <c r="QM31">
        <v>-8.0120640048005498</v>
      </c>
      <c r="QN31">
        <v>-12.610632061223299</v>
      </c>
      <c r="QO31">
        <v>-14.841673615827901</v>
      </c>
      <c r="QP31">
        <v>-5.3453682340990802</v>
      </c>
      <c r="QQ31">
        <v>-9.0364913298436402</v>
      </c>
      <c r="QR31">
        <v>-11.3477168042938</v>
      </c>
      <c r="QS31">
        <v>-6.40244717401717</v>
      </c>
      <c r="QT31">
        <v>-4.7421113557969701</v>
      </c>
      <c r="QU31">
        <v>-8.1995730426659197</v>
      </c>
      <c r="QV31">
        <v>-2.34015602851784</v>
      </c>
      <c r="QW31">
        <v>-9.1390006522922</v>
      </c>
      <c r="QX31">
        <v>-14.4334228822929</v>
      </c>
      <c r="QY31">
        <v>-7.9663134239523004</v>
      </c>
      <c r="QZ31">
        <v>-8.6455167817395608</v>
      </c>
      <c r="RA31">
        <v>-9.2593405377728892</v>
      </c>
      <c r="RB31">
        <v>-4.0904982646776196</v>
      </c>
      <c r="RC31">
        <v>-3.87934073765692</v>
      </c>
      <c r="RD31">
        <v>-9.3270497777113199</v>
      </c>
      <c r="RE31">
        <v>-9.8864457520747102</v>
      </c>
      <c r="RF31">
        <v>-10.622254816537</v>
      </c>
      <c r="RG31">
        <v>-11.004367740676299</v>
      </c>
      <c r="RH31">
        <v>-10.8366233989713</v>
      </c>
      <c r="RI31">
        <v>-9.1767553067750498</v>
      </c>
      <c r="RJ31">
        <v>-7.1909705155722499</v>
      </c>
      <c r="RK31">
        <v>-11.5583385318205</v>
      </c>
      <c r="RL31">
        <v>-10.766276341769601</v>
      </c>
      <c r="RM31">
        <v>-9.7602174654295801</v>
      </c>
      <c r="RN31">
        <v>-7.5325203197270101</v>
      </c>
      <c r="RO31">
        <v>-17.973209650274601</v>
      </c>
      <c r="RP31">
        <v>-16.4783586114829</v>
      </c>
      <c r="RQ31">
        <v>-11.539134948541401</v>
      </c>
      <c r="RR31">
        <v>-15.797945248179699</v>
      </c>
      <c r="RS31">
        <v>-10.111357590770201</v>
      </c>
      <c r="RT31">
        <v>-7.9161201655182696</v>
      </c>
      <c r="RU31">
        <v>-8.1120308410504798</v>
      </c>
      <c r="RV31">
        <v>-8.3284921182335303</v>
      </c>
      <c r="RW31">
        <v>-8.7621079125004808</v>
      </c>
      <c r="RX31">
        <v>-5.5741910239324302</v>
      </c>
      <c r="RY31">
        <v>-3.8524487988249199</v>
      </c>
      <c r="RZ31">
        <v>-7.2683790031514901</v>
      </c>
      <c r="SA31">
        <v>-21.709203882869399</v>
      </c>
      <c r="SB31">
        <v>-6.4316222987231999</v>
      </c>
      <c r="SC31">
        <v>-9.8558338318066792</v>
      </c>
      <c r="SD31">
        <v>-20.960313620672999</v>
      </c>
      <c r="SE31">
        <v>-17.5352036278261</v>
      </c>
      <c r="SF31">
        <v>-6.2194295778932398</v>
      </c>
      <c r="SG31">
        <v>-18.7952230321646</v>
      </c>
      <c r="SH31">
        <v>-7.9913908441427299</v>
      </c>
      <c r="SI31">
        <v>-17.389606739018198</v>
      </c>
      <c r="SJ31">
        <v>-9.3375059666726692</v>
      </c>
      <c r="SK31">
        <v>-12.884579907856899</v>
      </c>
      <c r="SL31">
        <v>-22.555994317981099</v>
      </c>
      <c r="SM31">
        <v>-11.383530650302999</v>
      </c>
      <c r="SN31">
        <v>-13.797323107267999</v>
      </c>
      <c r="SO31">
        <v>-10.932875435206</v>
      </c>
      <c r="SP31">
        <v>-10.8694942340328</v>
      </c>
      <c r="SQ31">
        <v>-14.0588597640564</v>
      </c>
      <c r="SR31">
        <v>-5.49189663375327</v>
      </c>
      <c r="SS31">
        <v>-8.3101158125864192</v>
      </c>
      <c r="ST31">
        <v>-10.439150526265699</v>
      </c>
      <c r="SU31">
        <v>-32.865230413997203</v>
      </c>
      <c r="SV31">
        <v>-21.378492253934301</v>
      </c>
      <c r="SW31">
        <v>-20.975314761076898</v>
      </c>
      <c r="SX31">
        <v>-12.4677881025047</v>
      </c>
      <c r="SY31">
        <v>-19.294612604929601</v>
      </c>
      <c r="SZ31">
        <v>-3.9768574158780701</v>
      </c>
      <c r="TA31">
        <v>-9.0485055297970707</v>
      </c>
      <c r="TB31">
        <v>-10.273549473907501</v>
      </c>
      <c r="TC31">
        <v>-8.2496563870317594</v>
      </c>
      <c r="TD31">
        <v>-10.299626701054599</v>
      </c>
      <c r="TE31">
        <v>-6.73407131339712</v>
      </c>
      <c r="TF31">
        <v>-11.3003707594389</v>
      </c>
      <c r="TG31">
        <v>-2.1415543950763798</v>
      </c>
      <c r="TH31">
        <v>-12.9063989704501</v>
      </c>
      <c r="TI31">
        <v>-14.8252275117833</v>
      </c>
      <c r="TJ31">
        <v>-3.7914905584533201</v>
      </c>
      <c r="TK31">
        <v>-28.7914932722875</v>
      </c>
      <c r="TL31">
        <v>-20.463560203369301</v>
      </c>
      <c r="TM31">
        <v>-12.2816900420513</v>
      </c>
      <c r="TN31">
        <v>-4.7406916793231897</v>
      </c>
      <c r="TO31">
        <v>-8.3762484701788704</v>
      </c>
      <c r="TP31">
        <v>-5.9628915154868896</v>
      </c>
      <c r="TQ31">
        <v>-3.3441741330711898</v>
      </c>
      <c r="TR31">
        <v>-7.8248248916771397</v>
      </c>
      <c r="TS31">
        <v>-2.0857303948343699</v>
      </c>
      <c r="TT31">
        <v>-12.782988312213201</v>
      </c>
      <c r="TU31">
        <v>-14.638758884750001</v>
      </c>
      <c r="TV31">
        <v>-7.1690568829537504</v>
      </c>
      <c r="TW31">
        <v>-14.4012314284144</v>
      </c>
      <c r="TX31">
        <v>-11.370386605976799</v>
      </c>
      <c r="TY31">
        <v>-19.195509201501402</v>
      </c>
      <c r="TZ31">
        <v>-9.9723937682013304</v>
      </c>
      <c r="UA31">
        <v>-6.8584266967421597</v>
      </c>
      <c r="UB31">
        <v>-8.2379566346192004</v>
      </c>
      <c r="UC31">
        <v>-8.4236928242792697</v>
      </c>
      <c r="UD31">
        <v>-5.2018941066716904</v>
      </c>
      <c r="UE31">
        <v>-3.3943863735842399</v>
      </c>
      <c r="UF31">
        <v>-9.8339796561870703</v>
      </c>
      <c r="UG31">
        <v>-8.7555047820532401</v>
      </c>
      <c r="UH31">
        <v>-9.8673903523370807</v>
      </c>
      <c r="UI31">
        <v>-2.5618444541683201</v>
      </c>
      <c r="UJ31">
        <v>-8.44578635677723</v>
      </c>
      <c r="UK31">
        <v>-11.767375373868401</v>
      </c>
      <c r="UL31">
        <v>-8.1929833080378707</v>
      </c>
      <c r="UM31">
        <v>-15.629730681171001</v>
      </c>
      <c r="UN31">
        <v>-9.4080193230662399</v>
      </c>
      <c r="UO31">
        <v>-6.4519190360850303</v>
      </c>
      <c r="UP31">
        <v>-24.831077638467999</v>
      </c>
      <c r="UQ31">
        <v>-15.755430371355599</v>
      </c>
      <c r="UR31">
        <v>-14.366278201041199</v>
      </c>
      <c r="US31">
        <v>-12.4424193313228</v>
      </c>
      <c r="UT31">
        <v>-22.607273048062801</v>
      </c>
      <c r="UU31">
        <v>-7.62510783998263</v>
      </c>
      <c r="UV31">
        <v>-14.0383890328382</v>
      </c>
      <c r="UW31">
        <v>-7.0270890304067004</v>
      </c>
      <c r="UX31">
        <v>-12.0029815025182</v>
      </c>
      <c r="UY31">
        <v>-15.8150547149903</v>
      </c>
      <c r="UZ31">
        <v>-5.8753982203910198</v>
      </c>
      <c r="VA31">
        <v>-6.44836392124685</v>
      </c>
      <c r="VB31">
        <v>-8.3864113184254503</v>
      </c>
      <c r="VC31">
        <v>-10.9366284014316</v>
      </c>
      <c r="VD31">
        <v>-13.031296548551</v>
      </c>
      <c r="VE31">
        <v>-8.2104299662397597</v>
      </c>
      <c r="VF31">
        <v>-10.3528537858045</v>
      </c>
      <c r="VG31">
        <v>-6.4794260508232604</v>
      </c>
      <c r="VH31">
        <v>-13.871996693318801</v>
      </c>
      <c r="VI31">
        <v>-10.9263881876151</v>
      </c>
      <c r="VJ31">
        <v>-8.8252771016955496</v>
      </c>
      <c r="VK31">
        <v>-14.232669435996501</v>
      </c>
      <c r="VL31">
        <v>-8.7502944919557706</v>
      </c>
      <c r="VM31">
        <v>-7.0389795298493096</v>
      </c>
      <c r="VN31">
        <v>-8.7913194930145799</v>
      </c>
      <c r="VO31">
        <v>-12.955295326954699</v>
      </c>
      <c r="VP31">
        <v>-6.4424485947971002</v>
      </c>
      <c r="VQ31">
        <v>-7.6883286703029503</v>
      </c>
      <c r="VR31">
        <v>-19.462896248206501</v>
      </c>
      <c r="VS31">
        <v>-9.6824883506588701</v>
      </c>
      <c r="VT31">
        <v>-3.1655456685015801</v>
      </c>
      <c r="VU31">
        <v>-6.0349075408059001</v>
      </c>
      <c r="VV31">
        <v>-6.7602702023225199</v>
      </c>
      <c r="VW31">
        <v>-1.5467085158745999</v>
      </c>
      <c r="VX31">
        <v>-10.8620233473063</v>
      </c>
      <c r="VY31">
        <v>-3.7641156594587799</v>
      </c>
      <c r="VZ31">
        <v>-9.1292590653146704</v>
      </c>
      <c r="WA31">
        <v>-21.421677620525401</v>
      </c>
      <c r="WB31">
        <v>-15.1487079226197</v>
      </c>
      <c r="WC31">
        <v>-5.2816844706426602</v>
      </c>
      <c r="WD31">
        <v>-4.5523826900605702</v>
      </c>
      <c r="WE31">
        <v>-6.5558703071940601</v>
      </c>
      <c r="WF31">
        <v>-12.197060475156899</v>
      </c>
      <c r="WG31">
        <v>-20.031626076228498</v>
      </c>
      <c r="WH31">
        <v>-7.6741429684393303</v>
      </c>
      <c r="WI31">
        <v>-7.4733265147987398</v>
      </c>
      <c r="WJ31">
        <v>-6.9049955129408698</v>
      </c>
      <c r="WK31">
        <v>-13.1895783323166</v>
      </c>
      <c r="WL31">
        <v>-5.7003514327587101</v>
      </c>
      <c r="WM31">
        <v>-9.4547139943659904</v>
      </c>
      <c r="WN31">
        <v>-5.2373513540306096</v>
      </c>
      <c r="WO31">
        <v>-8.6875191762568402</v>
      </c>
      <c r="WP31">
        <v>-10.299273707237001</v>
      </c>
      <c r="WQ31">
        <v>-8.0409363600433608</v>
      </c>
      <c r="WR31">
        <v>-4.6567710648047003</v>
      </c>
      <c r="WS31">
        <v>-9.1890805821102202</v>
      </c>
      <c r="WT31">
        <v>-17.3161159034115</v>
      </c>
      <c r="WU31">
        <v>-14.8788698507829</v>
      </c>
      <c r="WV31">
        <v>-13.8672149149594</v>
      </c>
      <c r="WW31">
        <v>-11.6001920683838</v>
      </c>
      <c r="WX31">
        <v>-7.2074626317078998</v>
      </c>
      <c r="WY31">
        <v>-29.990318338088102</v>
      </c>
      <c r="WZ31">
        <v>-11.848426339940699</v>
      </c>
      <c r="XA31">
        <v>-8.1579878508346404</v>
      </c>
      <c r="XB31">
        <v>-9.5218079236779793</v>
      </c>
      <c r="XC31">
        <v>-8.8618321566221105</v>
      </c>
      <c r="XD31">
        <v>-1.7255082113025799</v>
      </c>
      <c r="XE31">
        <v>-26.8888954707575</v>
      </c>
      <c r="XF31">
        <v>-9.3960187140527598</v>
      </c>
      <c r="XG31">
        <v>-13.915059547441199</v>
      </c>
      <c r="XH31">
        <v>-8.3301389121594394</v>
      </c>
      <c r="XI31">
        <v>-13.078618486159501</v>
      </c>
      <c r="XJ31">
        <v>-17.125799704323999</v>
      </c>
      <c r="XK31">
        <v>-13.852107421129899</v>
      </c>
      <c r="XL31">
        <v>-2.8438591616082598</v>
      </c>
      <c r="XM31">
        <v>-10.273738021698399</v>
      </c>
      <c r="XN31">
        <v>-18.549629055517599</v>
      </c>
      <c r="XO31">
        <v>-5.3796001144511898</v>
      </c>
      <c r="XP31">
        <v>-14.8736173820093</v>
      </c>
      <c r="XQ31">
        <v>-7.4558316474872299</v>
      </c>
      <c r="XR31">
        <v>-13.4897645257631</v>
      </c>
      <c r="XS31">
        <v>-13.7708895040596</v>
      </c>
      <c r="XT31">
        <v>-15.266232238915499</v>
      </c>
      <c r="XU31">
        <v>-6.7840635035318799</v>
      </c>
      <c r="XV31">
        <v>-11.3779902674399</v>
      </c>
      <c r="XW31">
        <v>-6.2675365022756804</v>
      </c>
      <c r="XX31">
        <v>-11.727557178859801</v>
      </c>
      <c r="XY31">
        <v>-15.138215361412501</v>
      </c>
      <c r="XZ31">
        <v>-12.7567675461567</v>
      </c>
      <c r="YA31">
        <v>-14.109535622484501</v>
      </c>
      <c r="YB31">
        <v>-13.309462497068001</v>
      </c>
      <c r="YC31">
        <v>-22.8411805677686</v>
      </c>
      <c r="YD31">
        <v>-9.1459358253288805</v>
      </c>
      <c r="YE31">
        <v>-5.0836014158553002</v>
      </c>
      <c r="YF31">
        <v>-10.525779222534901</v>
      </c>
      <c r="YG31">
        <v>-21.552097288682901</v>
      </c>
      <c r="YH31">
        <v>-11.691156042092301</v>
      </c>
      <c r="YI31">
        <v>-18.808988464488198</v>
      </c>
      <c r="YJ31">
        <v>-9.1614951297493992</v>
      </c>
      <c r="YK31">
        <v>-12.781952051523501</v>
      </c>
      <c r="YL31">
        <v>-1.2772850216102301</v>
      </c>
      <c r="YM31">
        <v>-7.5174493783425502</v>
      </c>
      <c r="YN31">
        <v>-12.6508492700479</v>
      </c>
      <c r="YO31">
        <v>-7.9210435470421601</v>
      </c>
      <c r="YP31">
        <v>-16.0736530059011</v>
      </c>
      <c r="YQ31">
        <v>-13.587931329623199</v>
      </c>
      <c r="YR31">
        <v>-8.8247090001808299</v>
      </c>
      <c r="YS31">
        <v>-3.9555757759281698</v>
      </c>
      <c r="YT31">
        <v>-11.426405001834</v>
      </c>
      <c r="YU31">
        <v>-0.68141449175598701</v>
      </c>
      <c r="YV31">
        <v>-11.6692767915752</v>
      </c>
      <c r="YW31">
        <v>-37.152766026455602</v>
      </c>
      <c r="YX31">
        <v>-6.2630241527471098</v>
      </c>
      <c r="YY31">
        <v>-18.041376557111899</v>
      </c>
      <c r="YZ31">
        <v>-16.530584663450099</v>
      </c>
      <c r="ZA31">
        <v>-11.3576004734179</v>
      </c>
      <c r="ZB31">
        <v>-13.135237672838301</v>
      </c>
      <c r="ZC31">
        <v>-11.479160506525499</v>
      </c>
      <c r="ZD31">
        <v>-7.3796795725236004</v>
      </c>
      <c r="ZE31">
        <v>-10.0157101449682</v>
      </c>
      <c r="ZF31">
        <v>-9.4000547171384596</v>
      </c>
      <c r="ZG31">
        <v>-10.4409865977215</v>
      </c>
      <c r="ZH31">
        <v>-10.850827792665299</v>
      </c>
      <c r="ZI31">
        <v>-8.9470333789983307</v>
      </c>
      <c r="ZJ31">
        <v>-7.1242814705436501</v>
      </c>
      <c r="ZK31">
        <v>0</v>
      </c>
      <c r="ZL31">
        <v>-12.470696821653201</v>
      </c>
      <c r="ZM31">
        <v>-11.680802741734899</v>
      </c>
      <c r="ZN31">
        <v>-4.7421655011234503</v>
      </c>
      <c r="ZO31">
        <v>-14.5979894491434</v>
      </c>
      <c r="ZP31">
        <v>-5.3605834541075099</v>
      </c>
      <c r="ZQ31">
        <v>-18.5488783021489</v>
      </c>
      <c r="ZR31">
        <v>-7.1754324024613299</v>
      </c>
      <c r="ZS31">
        <v>-11.521286242998899</v>
      </c>
      <c r="ZT31">
        <v>-6.08074606319789</v>
      </c>
      <c r="ZU31">
        <v>-7.2005625666703601</v>
      </c>
      <c r="ZV31">
        <v>-6.4290263445708398</v>
      </c>
      <c r="ZW31">
        <v>-16.964764506008098</v>
      </c>
      <c r="ZX31">
        <v>-11.3281309653779</v>
      </c>
      <c r="ZY31">
        <v>-9.3539110799460197</v>
      </c>
      <c r="ZZ31">
        <v>-9.61909857546223</v>
      </c>
      <c r="AAA31">
        <v>-8.1145060096179407</v>
      </c>
      <c r="AAB31">
        <v>-8.2297332450071092</v>
      </c>
      <c r="AAC31">
        <v>-7.7146847735414799</v>
      </c>
      <c r="AAD31">
        <v>-8.8148778838980508</v>
      </c>
      <c r="AAE31">
        <v>-13.9517254873269</v>
      </c>
      <c r="AAF31">
        <v>-18.897424039915698</v>
      </c>
      <c r="AAG31">
        <v>-15.758986057494599</v>
      </c>
      <c r="AAH31">
        <v>-10.6400317410278</v>
      </c>
      <c r="AAI31">
        <v>-11.7136953129968</v>
      </c>
      <c r="AAJ31">
        <v>-5.5590439958258999</v>
      </c>
      <c r="AAK31">
        <v>-5.5416473412355698</v>
      </c>
      <c r="AAL31">
        <v>-17.474849734953601</v>
      </c>
      <c r="AAM31">
        <v>-23.911165223495502</v>
      </c>
      <c r="AAN31">
        <v>-14.8753503673776</v>
      </c>
      <c r="AAO31">
        <v>-15.8827941397752</v>
      </c>
      <c r="AAP31">
        <v>-9.1227509516038499</v>
      </c>
      <c r="AAQ31">
        <v>-6.0987082732963502</v>
      </c>
      <c r="AAR31">
        <v>-18.470189051379201</v>
      </c>
      <c r="AAS31">
        <v>-8.6346700202641102</v>
      </c>
      <c r="AAT31">
        <v>-8.9101067394186106</v>
      </c>
      <c r="AAU31">
        <v>-14.250663152743099</v>
      </c>
      <c r="AAV31">
        <v>-13.319680082887199</v>
      </c>
      <c r="AAW31">
        <v>-13.875809084090401</v>
      </c>
      <c r="AAX31">
        <v>-16.878441280933</v>
      </c>
      <c r="AAY31">
        <v>-11.185330579449801</v>
      </c>
      <c r="AAZ31">
        <v>-16.373955139076099</v>
      </c>
      <c r="ABA31">
        <v>-15.581141008435401</v>
      </c>
      <c r="ABB31">
        <v>-13.559957821639101</v>
      </c>
      <c r="ABC31">
        <v>-20.816277782998199</v>
      </c>
      <c r="ABD31">
        <v>-10.8800657999829</v>
      </c>
      <c r="ABE31">
        <v>-29.8428528740898</v>
      </c>
      <c r="ABF31">
        <v>-12.8964270127703</v>
      </c>
      <c r="ABG31">
        <v>-11.488104168731001</v>
      </c>
      <c r="ABH31">
        <v>-10.1992967640257</v>
      </c>
      <c r="ABI31">
        <v>-6.5949096339009801</v>
      </c>
      <c r="ABJ31">
        <v>-11.2216618018433</v>
      </c>
      <c r="ABK31">
        <v>-10.094880057028501</v>
      </c>
      <c r="ABL31">
        <v>-5.88405780832798</v>
      </c>
      <c r="ABM31">
        <v>-8.1528797004200708</v>
      </c>
      <c r="ABN31">
        <v>-6.24417055140316</v>
      </c>
      <c r="ABO31">
        <v>-11.1498261326487</v>
      </c>
      <c r="ABP31">
        <v>-4.1416817585313801</v>
      </c>
      <c r="ABQ31">
        <v>-11.882479063472299</v>
      </c>
      <c r="ABR31">
        <v>-24.9031062178444</v>
      </c>
      <c r="ABS31">
        <v>-14.526696861052301</v>
      </c>
      <c r="ABT31">
        <v>-8.4671576376484001</v>
      </c>
      <c r="ABU31">
        <v>-16.1167049342389</v>
      </c>
      <c r="ABV31">
        <v>-8.6779818383654099</v>
      </c>
      <c r="ABW31">
        <v>-13.916386784682899</v>
      </c>
      <c r="ABX31">
        <v>-13.344666909896301</v>
      </c>
      <c r="ABY31">
        <v>-9.4485849139869291</v>
      </c>
      <c r="ABZ31">
        <v>-5.3988048410648997</v>
      </c>
      <c r="ACA31">
        <v>-10.348606682270701</v>
      </c>
      <c r="ACB31">
        <v>-12.9310466756408</v>
      </c>
      <c r="ACC31">
        <v>-24.741750228329401</v>
      </c>
      <c r="ACD31">
        <v>-4.3969711092661301</v>
      </c>
      <c r="ACE31">
        <v>-12.947435486807301</v>
      </c>
      <c r="ACF31">
        <v>-18.617030769555399</v>
      </c>
      <c r="ACG31">
        <v>-10.323156340080301</v>
      </c>
      <c r="ACH31">
        <v>-8.3901665563493903</v>
      </c>
      <c r="ACI31">
        <v>-8.5749913186071804</v>
      </c>
      <c r="ACJ31">
        <v>-12.208464331412801</v>
      </c>
      <c r="ACK31">
        <v>-6.4297556476835203</v>
      </c>
      <c r="ACL31">
        <v>-14.9398267335465</v>
      </c>
      <c r="ACM31">
        <v>-16.501739760060499</v>
      </c>
      <c r="ACN31">
        <v>-6.4765321082365102</v>
      </c>
      <c r="ACO31">
        <v>-6.9801638985198302</v>
      </c>
      <c r="ACP31">
        <v>-10.371285578158799</v>
      </c>
      <c r="ACQ31">
        <v>-11.900441108764699</v>
      </c>
      <c r="ACR31">
        <v>-8.9569680014057802</v>
      </c>
      <c r="ACS31">
        <v>-27.103792714955699</v>
      </c>
      <c r="ACT31">
        <v>-18.231104785847101</v>
      </c>
      <c r="ACU31">
        <v>-11.347061911088201</v>
      </c>
      <c r="ACV31">
        <v>-21.619901218946801</v>
      </c>
      <c r="ACW31">
        <v>-12.234418488002699</v>
      </c>
      <c r="ACX31">
        <v>-12.8576579303603</v>
      </c>
      <c r="ACY31">
        <v>-36.157884939459699</v>
      </c>
      <c r="ACZ31">
        <v>-9.0668541702243903</v>
      </c>
      <c r="ADA31">
        <v>-9.6380119807496705</v>
      </c>
      <c r="ADB31">
        <v>-6.0673028571051999</v>
      </c>
      <c r="ADC31">
        <v>-18.163763517688899</v>
      </c>
      <c r="ADD31">
        <v>-19.842193209720101</v>
      </c>
      <c r="ADE31">
        <v>-6.4078159928560003</v>
      </c>
      <c r="ADF31">
        <v>-7.1115905317416797</v>
      </c>
      <c r="ADG31">
        <v>-7.6968856635800202</v>
      </c>
      <c r="ADH31">
        <v>-8.5930624594542699</v>
      </c>
      <c r="ADI31">
        <v>-5.6922277252776903</v>
      </c>
      <c r="ADJ31">
        <v>-10.6620122905709</v>
      </c>
      <c r="ADK31">
        <v>-20.905757301452599</v>
      </c>
      <c r="ADL31">
        <v>-6.7575711456662502</v>
      </c>
      <c r="ADM31">
        <v>-9.5020931478677806</v>
      </c>
      <c r="ADN31">
        <v>-18.341524755420501</v>
      </c>
      <c r="ADO31">
        <v>-10.1151890639906</v>
      </c>
      <c r="ADP31">
        <v>-9.1004349740167907</v>
      </c>
      <c r="ADQ31">
        <v>-8.3118146957724797</v>
      </c>
      <c r="ADR31">
        <v>-24.6344038201979</v>
      </c>
      <c r="ADS31">
        <v>-8.6377504771910498</v>
      </c>
      <c r="ADT31">
        <v>-11.3561218291128</v>
      </c>
      <c r="ADU31">
        <v>-20.729766037065598</v>
      </c>
      <c r="ADV31">
        <v>-11.077221114168999</v>
      </c>
      <c r="ADW31">
        <v>-9.3626031703846309</v>
      </c>
      <c r="ADX31">
        <v>-16.216544398021401</v>
      </c>
      <c r="ADY31">
        <v>-8.6785318266454698</v>
      </c>
      <c r="ADZ31">
        <v>-3.2129716181637198</v>
      </c>
      <c r="AEA31">
        <v>-17.0601050283082</v>
      </c>
      <c r="AEB31">
        <v>-8.8039225268583401</v>
      </c>
      <c r="AEC31">
        <v>-3.1189427337162101</v>
      </c>
      <c r="AED31">
        <v>-6.0778578581329201</v>
      </c>
      <c r="AEE31">
        <v>-2.6289346114977299</v>
      </c>
      <c r="AEF31">
        <v>-12.5149701353001</v>
      </c>
      <c r="AEG31">
        <v>-11.904334083497501</v>
      </c>
      <c r="AEH31">
        <v>-7.4258952959899904</v>
      </c>
      <c r="AEI31">
        <v>-15.8888808705708</v>
      </c>
      <c r="AEJ31">
        <v>-11.532129879721399</v>
      </c>
      <c r="AEK31">
        <v>-13.602024419124101</v>
      </c>
      <c r="AEL31">
        <v>-12.9579799902471</v>
      </c>
      <c r="AEM31">
        <v>-7.2429908306714896</v>
      </c>
      <c r="AEN31">
        <v>-18.974989949181101</v>
      </c>
      <c r="AEO31">
        <v>-8.9752562618239402</v>
      </c>
      <c r="AEP31">
        <v>-14.7653301064583</v>
      </c>
      <c r="AEQ31">
        <v>-15.0842020035797</v>
      </c>
      <c r="AER31">
        <v>-12.226145018456201</v>
      </c>
      <c r="AES31">
        <v>-10.5584589630216</v>
      </c>
      <c r="AET31">
        <v>-13.6339142657107</v>
      </c>
      <c r="AEU31">
        <v>-8.3788265718291708</v>
      </c>
      <c r="AEV31">
        <v>-10.405968519093101</v>
      </c>
      <c r="AEW31">
        <v>-8.7620232485102498</v>
      </c>
      <c r="AEX31">
        <v>-12.7970620513579</v>
      </c>
      <c r="AEY31">
        <v>-7.6979689528400597</v>
      </c>
      <c r="AEZ31">
        <v>-8.9406847109064191</v>
      </c>
      <c r="AFA31">
        <v>-16.8818795519236</v>
      </c>
      <c r="AFB31">
        <v>-6.17630204061581</v>
      </c>
      <c r="AFC31">
        <v>-11.167734164026101</v>
      </c>
      <c r="AFD31">
        <v>-7.21558799947596</v>
      </c>
      <c r="AFE31">
        <v>-8.7372289092206792</v>
      </c>
      <c r="AFF31">
        <v>-7.3273260779330904</v>
      </c>
      <c r="AFG31">
        <v>-16.1378546719646</v>
      </c>
      <c r="AFH31">
        <v>-1.72966891896596</v>
      </c>
      <c r="AFI31">
        <v>-11.0631978596655</v>
      </c>
      <c r="AFJ31">
        <v>-10.3050839206166</v>
      </c>
      <c r="AFK31">
        <v>-31.6604361252238</v>
      </c>
      <c r="AFL31">
        <v>-9.0668101899416609</v>
      </c>
      <c r="AFM31">
        <v>-8.6195450376710898</v>
      </c>
      <c r="AFN31">
        <v>-2.9001845640959498</v>
      </c>
      <c r="AFO31">
        <v>-9.1175803819925303</v>
      </c>
      <c r="AFP31">
        <v>-5.17465412326598</v>
      </c>
      <c r="AFQ31">
        <v>-12.4072121322824</v>
      </c>
      <c r="AFR31">
        <v>-18.856326798715301</v>
      </c>
      <c r="AFS31">
        <v>-14.4283029938266</v>
      </c>
      <c r="AFT31">
        <v>-6.4222430262767896</v>
      </c>
      <c r="AFU31">
        <v>-11.9694354480822</v>
      </c>
      <c r="AFV31">
        <v>-13.8066214777915</v>
      </c>
      <c r="AFW31">
        <v>-12.52930988846</v>
      </c>
      <c r="AFX31">
        <v>-15.2342519146524</v>
      </c>
      <c r="AFY31">
        <v>-19.8170572407547</v>
      </c>
      <c r="AFZ31">
        <v>-10.864829728984301</v>
      </c>
      <c r="AGA31">
        <v>-8.48464015832832</v>
      </c>
      <c r="AGB31">
        <v>-7.1276779882488501</v>
      </c>
      <c r="AGC31">
        <v>-35.984874191786098</v>
      </c>
      <c r="AGD31">
        <v>-3.9750246262931102</v>
      </c>
      <c r="AGE31">
        <v>-7.52269709076492</v>
      </c>
      <c r="AGF31">
        <v>-8.41313961835559</v>
      </c>
      <c r="AGG31">
        <v>-11.8640145177639</v>
      </c>
      <c r="AGH31">
        <v>-10.022724000884599</v>
      </c>
      <c r="AGI31">
        <v>-4.4926612866632398</v>
      </c>
      <c r="AGJ31">
        <v>-5.4855777491659996</v>
      </c>
      <c r="AGK31">
        <v>-9.61419155906413</v>
      </c>
      <c r="AGL31">
        <v>-20.6413432933759</v>
      </c>
      <c r="AGM31">
        <v>-14.6539687917279</v>
      </c>
      <c r="AGN31">
        <v>-16.7640284252968</v>
      </c>
      <c r="AGO31">
        <v>-3.8132786276477999</v>
      </c>
      <c r="AGP31">
        <v>-14.329060740359999</v>
      </c>
      <c r="AGQ31">
        <v>-17.513473096865699</v>
      </c>
      <c r="AGR31">
        <v>-8.77226557085047</v>
      </c>
      <c r="AGS31">
        <v>-10.5464702644274</v>
      </c>
      <c r="AGT31">
        <v>-13.179741481737</v>
      </c>
      <c r="AGU31">
        <v>-17.152252673974001</v>
      </c>
      <c r="AGV31">
        <v>-14.5322129783384</v>
      </c>
      <c r="AGW31">
        <v>-4.2720042504215598</v>
      </c>
      <c r="AGX31">
        <v>-5.5394089542201597</v>
      </c>
      <c r="AGY31">
        <v>-7.3881449859530601</v>
      </c>
      <c r="AGZ31">
        <v>-11.0231759070394</v>
      </c>
      <c r="AHA31">
        <v>-11.7616487961439</v>
      </c>
      <c r="AHB31">
        <v>-20.431507778281699</v>
      </c>
      <c r="AHC31">
        <v>-7.2742901324089901</v>
      </c>
      <c r="AHD31">
        <v>-25.1157662640463</v>
      </c>
      <c r="AHE31">
        <v>-8.5511727361234495</v>
      </c>
      <c r="AHF31">
        <v>-6.6941208461634298</v>
      </c>
      <c r="AHG31">
        <v>-7.1751795922527304</v>
      </c>
      <c r="AHH31">
        <v>-21.9941936515369</v>
      </c>
      <c r="AHI31">
        <v>-14.879006345932799</v>
      </c>
      <c r="AHJ31">
        <v>-5.5172833268620396</v>
      </c>
      <c r="AHK31">
        <v>-1.9911259512663499</v>
      </c>
      <c r="AHL31">
        <v>-6.3285280092269396</v>
      </c>
      <c r="AHM31">
        <v>-10.1049055904074</v>
      </c>
      <c r="AHN31">
        <v>-17.920555692453501</v>
      </c>
      <c r="AHO31">
        <v>-12.435268306986799</v>
      </c>
      <c r="AHP31">
        <v>-4.36678704587192</v>
      </c>
      <c r="AHQ31">
        <v>-8.1401024775336204</v>
      </c>
      <c r="AHR31">
        <v>-9.0198068333653207</v>
      </c>
      <c r="AHS31">
        <v>-20.2415011431011</v>
      </c>
      <c r="AHT31">
        <v>-26.0405334105645</v>
      </c>
      <c r="AHU31">
        <v>-14.1444439712402</v>
      </c>
      <c r="AHV31">
        <v>-5.7048331799420904</v>
      </c>
      <c r="AHW31">
        <v>-2.1026929821387901</v>
      </c>
      <c r="AHX31">
        <v>-7.5127378649806396</v>
      </c>
      <c r="AHY31">
        <v>-19.110955651816901</v>
      </c>
      <c r="AHZ31">
        <v>-5.5181629013491396</v>
      </c>
      <c r="AIA31">
        <v>-7.0278412196279003</v>
      </c>
      <c r="AIB31">
        <v>-4.3480921182766696</v>
      </c>
      <c r="AIC31">
        <v>-21.5508552830028</v>
      </c>
      <c r="AID31">
        <v>-11.6625017331493</v>
      </c>
      <c r="AIE31">
        <v>-13.7528024637587</v>
      </c>
      <c r="AIF31">
        <v>-3.47164244665663</v>
      </c>
      <c r="AIG31">
        <v>-14.844907631404</v>
      </c>
      <c r="AIH31">
        <v>-3.1715328205889102</v>
      </c>
      <c r="AII31">
        <v>-12.4429505543159</v>
      </c>
      <c r="AIJ31">
        <v>-10.9514785789481</v>
      </c>
      <c r="AIK31">
        <v>-10.2376364463875</v>
      </c>
      <c r="AIL31">
        <v>-11.899739529732299</v>
      </c>
      <c r="AIM31">
        <v>-9.9459646635456203</v>
      </c>
      <c r="AIN31">
        <v>-6.4323833087695501</v>
      </c>
      <c r="AIO31">
        <v>-14.1871575065238</v>
      </c>
      <c r="AIP31">
        <v>-11.9713949099255</v>
      </c>
      <c r="AIQ31">
        <v>-5.2705551233263996</v>
      </c>
      <c r="AIR31">
        <v>-9.6581135409824395</v>
      </c>
      <c r="AIS31">
        <v>-14.1778567148578</v>
      </c>
      <c r="AIT31">
        <v>-19.0652153992203</v>
      </c>
      <c r="AIU31">
        <v>-10.607110182120801</v>
      </c>
      <c r="AIV31">
        <v>-5.1814583855024496</v>
      </c>
      <c r="AIW31">
        <v>-8.7989373714741497</v>
      </c>
      <c r="AIX31">
        <v>-26.172145064949699</v>
      </c>
      <c r="AIY31">
        <v>-13.0297985456424</v>
      </c>
      <c r="AIZ31">
        <v>-14.586246190761599</v>
      </c>
      <c r="AJA31">
        <v>-9.2243088181332098</v>
      </c>
      <c r="AJB31">
        <v>-6.8218235296317902</v>
      </c>
      <c r="AJC31">
        <v>-18.7791636913466</v>
      </c>
      <c r="AJD31">
        <v>-11.277079719293299</v>
      </c>
      <c r="AJE31">
        <v>-8.0101532320514703</v>
      </c>
      <c r="AJF31">
        <v>-15.5572282189486</v>
      </c>
      <c r="AJG31">
        <v>-6.9591059294670004</v>
      </c>
      <c r="AJH31">
        <v>-15.2391152759294</v>
      </c>
      <c r="AJI31">
        <v>-14.0341901137856</v>
      </c>
      <c r="AJJ31">
        <v>-10.573081216481301</v>
      </c>
      <c r="AJK31">
        <v>-10.8875943693245</v>
      </c>
      <c r="AJL31">
        <v>-11.9255928111714</v>
      </c>
      <c r="AJM31">
        <v>-15.327089514534601</v>
      </c>
      <c r="AJN31">
        <v>-10.1156326727072</v>
      </c>
      <c r="AJO31">
        <v>-16.145951748577701</v>
      </c>
      <c r="AJP31">
        <v>-14.0046740921441</v>
      </c>
      <c r="AJQ31">
        <v>-9.9705588099260201</v>
      </c>
      <c r="AJR31">
        <v>-6.5790106072295202</v>
      </c>
      <c r="AJS31">
        <v>-13.6533284344773</v>
      </c>
      <c r="AJT31">
        <v>-9.2382509976547205</v>
      </c>
      <c r="AJU31">
        <v>-3.8192166047256002</v>
      </c>
      <c r="AJV31">
        <v>-20.448108650015101</v>
      </c>
      <c r="AJW31">
        <v>-6.8784207137462401</v>
      </c>
      <c r="AJX31">
        <v>-6.6798995060966604</v>
      </c>
      <c r="AJY31">
        <v>-11.3193878733546</v>
      </c>
      <c r="AJZ31">
        <v>-9.2188917143214404</v>
      </c>
      <c r="AKA31">
        <v>-10.210015458580701</v>
      </c>
      <c r="AKB31">
        <v>-9.54689999939575</v>
      </c>
      <c r="AKC31">
        <v>-27.955753480298</v>
      </c>
      <c r="AKD31">
        <v>-13.1379901507025</v>
      </c>
      <c r="AKE31">
        <v>-8.3721310336985404</v>
      </c>
      <c r="AKF31">
        <v>-6.81228743544008</v>
      </c>
      <c r="AKG31">
        <v>-14.747638484251899</v>
      </c>
      <c r="AKH31">
        <v>-14.0671055256815</v>
      </c>
      <c r="AKI31">
        <v>-18.762542092647799</v>
      </c>
      <c r="AKJ31">
        <v>-18.9574729250781</v>
      </c>
      <c r="AKK31">
        <v>-5.3817065519942302</v>
      </c>
      <c r="AKL31">
        <v>-8.6835409181559307</v>
      </c>
      <c r="AKM31">
        <v>-11.3274378981013</v>
      </c>
      <c r="AKN31">
        <v>-12.517457218698</v>
      </c>
      <c r="AKO31">
        <v>-15.205321290663599</v>
      </c>
      <c r="AKP31">
        <v>-7.9155411598425998</v>
      </c>
      <c r="AKQ31">
        <v>-28.109215674648599</v>
      </c>
      <c r="AKR31">
        <v>-18.780304055653399</v>
      </c>
      <c r="AKS31">
        <v>-6.2720553715073804</v>
      </c>
      <c r="AKT31">
        <v>-13.344026106119699</v>
      </c>
      <c r="AKU31">
        <v>-3.59732733249911</v>
      </c>
      <c r="AKV31">
        <v>-5.1869472289635903</v>
      </c>
      <c r="AKW31">
        <v>-10.710996535625901</v>
      </c>
      <c r="AKX31">
        <v>-4.0027740692810596</v>
      </c>
      <c r="AKY31">
        <v>-15.383080060695301</v>
      </c>
      <c r="AKZ31">
        <v>-25.5286980404952</v>
      </c>
      <c r="ALA31">
        <v>-22.6865580378348</v>
      </c>
      <c r="ALB31">
        <v>-8.1346089357216993</v>
      </c>
      <c r="ALC31">
        <v>-1.6226465810073301</v>
      </c>
      <c r="ALD31">
        <v>-6.0484741671177504</v>
      </c>
      <c r="ALE31">
        <v>-12.4684294304947</v>
      </c>
      <c r="ALF31">
        <v>-19.936903067005598</v>
      </c>
      <c r="ALG31">
        <v>-11.6384868531878</v>
      </c>
      <c r="ALH31">
        <v>-10.930985452597</v>
      </c>
      <c r="ALI31">
        <v>-5.9067855826188502</v>
      </c>
      <c r="ALJ31">
        <v>-10.0242930491198</v>
      </c>
      <c r="ALK31">
        <v>-11.995440194055901</v>
      </c>
      <c r="ALL31">
        <v>-12.0615787733663</v>
      </c>
      <c r="ALM31">
        <v>-22.040298454363199</v>
      </c>
      <c r="ALN31">
        <v>-26.635012982985199</v>
      </c>
      <c r="ALO31">
        <v>-5.2926573029611497</v>
      </c>
      <c r="ALP31">
        <v>-7.0152891311202801</v>
      </c>
      <c r="ALQ31">
        <v>-25.527751171477401</v>
      </c>
      <c r="ALR31">
        <v>-7.5110420686091004</v>
      </c>
      <c r="ALS31">
        <v>-7.7093786972350804</v>
      </c>
      <c r="ALT31">
        <v>-19.054109759232499</v>
      </c>
      <c r="ALU31">
        <v>-8.7517025841696405</v>
      </c>
      <c r="ALV31">
        <v>-17.943509254685502</v>
      </c>
      <c r="ALW31">
        <v>-7.6980994009706203</v>
      </c>
      <c r="ALX31">
        <v>-9.8187554033073408</v>
      </c>
      <c r="ALY31">
        <v>-23.2398483141951</v>
      </c>
      <c r="ALZ31">
        <v>-10.297472774275301</v>
      </c>
      <c r="AMA31">
        <v>-16.622330398143301</v>
      </c>
      <c r="AMB31">
        <v>-10.2091827742692</v>
      </c>
      <c r="AMC31">
        <v>-14.5639623568656</v>
      </c>
      <c r="AMD31">
        <v>-15.4407808970902</v>
      </c>
      <c r="AME31">
        <v>-5.6096889546560398</v>
      </c>
      <c r="AMF31">
        <v>-12.436509558763101</v>
      </c>
      <c r="AMG31">
        <v>-8.6746533660861491</v>
      </c>
      <c r="AMH31">
        <v>-4.6156235808658197</v>
      </c>
      <c r="AMI31">
        <v>-13.427290089910899</v>
      </c>
      <c r="AMJ31">
        <v>-10.7526158648245</v>
      </c>
      <c r="AMK31">
        <v>-11.8508528381593</v>
      </c>
      <c r="AML31">
        <v>-21.2731425896134</v>
      </c>
      <c r="AMM31">
        <v>-13.5272406371742</v>
      </c>
      <c r="AMN31">
        <v>-4.8538640446525099</v>
      </c>
      <c r="AMO31">
        <v>-12.0458265365485</v>
      </c>
      <c r="AMP31">
        <v>-4.7886656751279899</v>
      </c>
      <c r="AMQ31">
        <v>-12.6726487172881</v>
      </c>
      <c r="AMR31">
        <v>-11.362610390274799</v>
      </c>
      <c r="AMS31">
        <v>-12.6974673169921</v>
      </c>
      <c r="AMT31">
        <v>-16.948559613138102</v>
      </c>
      <c r="AMU31">
        <v>-10.477030044769201</v>
      </c>
      <c r="AMV31">
        <v>-11.0027147671319</v>
      </c>
      <c r="AMW31">
        <v>-6.37536839508246</v>
      </c>
      <c r="AMX31">
        <v>-19.577892561631199</v>
      </c>
      <c r="AMY31">
        <v>-13.2461309212131</v>
      </c>
      <c r="AMZ31">
        <v>-19.571821898991601</v>
      </c>
      <c r="ANA31">
        <v>-11.288010160201701</v>
      </c>
      <c r="ANB31">
        <v>-7.9297493779014001</v>
      </c>
      <c r="ANC31">
        <v>-6.16317583269372</v>
      </c>
      <c r="AND31">
        <v>-8.6816961801157504</v>
      </c>
      <c r="ANE31">
        <v>-8.6596349560451795</v>
      </c>
      <c r="ANF31">
        <v>-8.2145492634505199</v>
      </c>
      <c r="ANG31">
        <v>-8.0022180983068303</v>
      </c>
      <c r="ANH31">
        <v>-7.9996773127966501</v>
      </c>
      <c r="ANI31">
        <v>-11.4801350501849</v>
      </c>
      <c r="ANJ31">
        <v>-10.9215966120492</v>
      </c>
      <c r="ANK31">
        <v>-9.7921539210153394</v>
      </c>
      <c r="ANL31">
        <v>-12.350081549940899</v>
      </c>
      <c r="ANM31">
        <v>-16.652211243478199</v>
      </c>
      <c r="ANN31">
        <v>-9.9806300885922195</v>
      </c>
      <c r="ANO31">
        <v>-7.7360157831488197</v>
      </c>
      <c r="ANP31">
        <v>-4.7398953714792604</v>
      </c>
      <c r="ANQ31">
        <v>-8.1596977285891796</v>
      </c>
      <c r="ANR31">
        <v>-12.126573294612401</v>
      </c>
      <c r="ANS31">
        <v>-8.2841303376580999</v>
      </c>
      <c r="ANT31">
        <v>-5.0628908874679404</v>
      </c>
      <c r="ANU31">
        <v>-8.7412189269203395</v>
      </c>
      <c r="ANV31">
        <v>-15.8227139472716</v>
      </c>
      <c r="ANW31">
        <v>-9.2199147631806699</v>
      </c>
      <c r="ANX31">
        <v>-8.4016935319784505</v>
      </c>
      <c r="ANY31">
        <v>-6.9891154560378901</v>
      </c>
      <c r="ANZ31">
        <v>-7.6930563086543202</v>
      </c>
      <c r="AOA31">
        <v>-13.830511765203401</v>
      </c>
      <c r="AOB31">
        <v>-4.83614277456366</v>
      </c>
      <c r="AOC31">
        <v>-10.577857315478401</v>
      </c>
      <c r="AOD31">
        <v>-9.2173726984322304</v>
      </c>
      <c r="AOE31">
        <v>-11.3919116122653</v>
      </c>
      <c r="AOF31">
        <v>-11.8201636099647</v>
      </c>
      <c r="AOG31">
        <v>-8.4017331257491303</v>
      </c>
      <c r="AOH31">
        <v>-8.9642496540543295</v>
      </c>
      <c r="AOI31">
        <v>-4.9292465374560104</v>
      </c>
      <c r="AOJ31">
        <v>-7.2847013815059496</v>
      </c>
      <c r="AOK31">
        <v>-22.617851921780002</v>
      </c>
      <c r="AOL31">
        <v>-9.9911026953254503</v>
      </c>
      <c r="AOM31">
        <v>-9.0978520534114899</v>
      </c>
      <c r="AON31">
        <v>-9.1332032479942598</v>
      </c>
      <c r="AOO31">
        <v>-7.4611792797770704</v>
      </c>
      <c r="AOP31">
        <v>-21.178194619430698</v>
      </c>
      <c r="AOQ31">
        <v>-3.0855231977714399</v>
      </c>
      <c r="AOR31">
        <v>-7.9199705700768002</v>
      </c>
      <c r="AOS31">
        <v>-12.5075014658326</v>
      </c>
      <c r="AOT31">
        <v>-13.4849142180665</v>
      </c>
      <c r="AOU31">
        <v>-9.8284697962953906</v>
      </c>
      <c r="AOV31">
        <v>-9.94161082840745</v>
      </c>
      <c r="AOW31">
        <v>-4.9430806547192701</v>
      </c>
      <c r="AOX31">
        <v>-19.543039008068298</v>
      </c>
      <c r="AOY31">
        <v>-19.850260451979</v>
      </c>
      <c r="AOZ31">
        <v>-22.5618183104129</v>
      </c>
      <c r="APA31">
        <v>-6.7981394212243904</v>
      </c>
      <c r="APB31">
        <v>-6.9334366675761299</v>
      </c>
      <c r="APC31">
        <v>-13.485077040796501</v>
      </c>
      <c r="APD31">
        <v>-15.3421672400543</v>
      </c>
      <c r="APE31">
        <v>-9.0588858288011007</v>
      </c>
      <c r="APF31">
        <v>-12.9664009595261</v>
      </c>
      <c r="APG31">
        <v>-6.6315775390779397</v>
      </c>
      <c r="APH31">
        <v>-8.75956175912631</v>
      </c>
      <c r="API31">
        <v>-15.027843305741801</v>
      </c>
      <c r="APJ31">
        <v>-24.1017134728353</v>
      </c>
      <c r="APK31">
        <v>-8.7488960400638103</v>
      </c>
      <c r="APL31">
        <v>-8.4523865261378202</v>
      </c>
      <c r="APM31">
        <v>-15.8444859466577</v>
      </c>
      <c r="APN31">
        <v>-62.574896170232897</v>
      </c>
      <c r="APO31">
        <v>-12.608531362457001</v>
      </c>
      <c r="APP31">
        <v>-16.305778836485999</v>
      </c>
      <c r="APQ31">
        <v>-6.4927393173474002</v>
      </c>
      <c r="APR31">
        <v>-25.9826964339825</v>
      </c>
      <c r="APS31">
        <v>-8.6705815245390703</v>
      </c>
      <c r="APT31">
        <v>-12.243569511224299</v>
      </c>
      <c r="APU31">
        <v>-10.132923468697699</v>
      </c>
      <c r="APV31">
        <v>-5.3594488778625804</v>
      </c>
      <c r="APW31">
        <v>-13.8568597890819</v>
      </c>
      <c r="APX31">
        <v>-4.8643407034892601</v>
      </c>
      <c r="APY31">
        <v>-13.6675274695039</v>
      </c>
      <c r="APZ31">
        <v>-9.4049228924192807</v>
      </c>
      <c r="AQA31">
        <v>-6.8445773101186402</v>
      </c>
      <c r="AQB31">
        <v>-14.643647136133101</v>
      </c>
      <c r="AQC31">
        <v>-8.2624936283463306</v>
      </c>
      <c r="AQD31">
        <v>-13.592794787572</v>
      </c>
      <c r="AQE31">
        <v>-9.0176519621331899</v>
      </c>
      <c r="AQF31">
        <v>-11.533967803527799</v>
      </c>
      <c r="AQG31">
        <v>-11.025274220270999</v>
      </c>
      <c r="AQH31">
        <v>-4.9390417745410096</v>
      </c>
      <c r="AQI31">
        <v>-6.2516273769533397</v>
      </c>
      <c r="AQJ31">
        <v>-12.217642832968799</v>
      </c>
      <c r="AQK31">
        <v>-30.091457620828901</v>
      </c>
      <c r="AQL31">
        <v>-12.354848002763299</v>
      </c>
      <c r="AQM31">
        <v>-11.7789365818525</v>
      </c>
      <c r="AQN31">
        <v>-3.9264163688865801</v>
      </c>
      <c r="AQO31">
        <v>-7.5750929974897501</v>
      </c>
      <c r="AQP31">
        <v>-4.6556774688432698</v>
      </c>
      <c r="AQQ31">
        <v>-11.487502808169401</v>
      </c>
      <c r="AQR31">
        <v>-8.0359875573597606</v>
      </c>
      <c r="AQS31">
        <v>-9.7767510939371505</v>
      </c>
      <c r="AQT31">
        <v>-17.360844434207699</v>
      </c>
      <c r="AQU31">
        <v>-3.8539765471263401</v>
      </c>
      <c r="AQV31">
        <v>-2.6415790797310299</v>
      </c>
      <c r="AQW31">
        <v>-5.1538121602858098</v>
      </c>
      <c r="AQX31">
        <v>-10.6150118947268</v>
      </c>
      <c r="AQY31">
        <v>-6.3108408713960404</v>
      </c>
      <c r="AQZ31">
        <v>-12.949169222356099</v>
      </c>
      <c r="ARA31">
        <v>-12.5542442587438</v>
      </c>
      <c r="ARB31">
        <v>-9.3920186164788504</v>
      </c>
      <c r="ARC31">
        <v>-10.6967032768226</v>
      </c>
      <c r="ARD31">
        <v>-12.4830052658114</v>
      </c>
      <c r="ARE31">
        <v>-17.932870398166301</v>
      </c>
      <c r="ARF31">
        <v>-7.6126858718358497</v>
      </c>
      <c r="ARG31">
        <v>-4.0902371421308903</v>
      </c>
      <c r="ARH31">
        <v>-15.2288103932885</v>
      </c>
      <c r="ARI31">
        <v>-10.026243777528499</v>
      </c>
      <c r="ARJ31">
        <v>-13.4571496063353</v>
      </c>
      <c r="ARK31">
        <v>-8.0603170554119608</v>
      </c>
      <c r="ARL31">
        <v>-9.5251293965309305</v>
      </c>
      <c r="ARM31">
        <v>-12.8702806667776</v>
      </c>
      <c r="ARN31">
        <v>-8.6546598286910008</v>
      </c>
      <c r="ARO31">
        <v>-2.9803585161667199</v>
      </c>
      <c r="ARP31">
        <v>-15.6503900699363</v>
      </c>
      <c r="ARQ31">
        <v>-10.7550581809045</v>
      </c>
      <c r="ARR31">
        <v>-13.8259167921974</v>
      </c>
      <c r="ARS31">
        <v>-15.298618372083499</v>
      </c>
      <c r="ART31">
        <v>-18.6835323795809</v>
      </c>
      <c r="ARU31">
        <v>-11.2282748987797</v>
      </c>
      <c r="ARV31">
        <v>-3.3614548880168198</v>
      </c>
      <c r="ARW31">
        <v>-13.2761613250554</v>
      </c>
      <c r="ARX31">
        <v>-12.542719160933</v>
      </c>
      <c r="ARY31">
        <v>-7.7412570332313404</v>
      </c>
      <c r="ARZ31">
        <v>-14.2347798712063</v>
      </c>
      <c r="ASA31">
        <v>-17.2921653093244</v>
      </c>
      <c r="ASB31">
        <v>-16.375725458028299</v>
      </c>
      <c r="ASC31">
        <v>-6.81729140571505</v>
      </c>
      <c r="ASD31">
        <v>-22.3377934495836</v>
      </c>
      <c r="ASE31">
        <v>-4.9483127700148399</v>
      </c>
      <c r="ASF31">
        <v>-10.818486362223901</v>
      </c>
      <c r="ASG31">
        <v>-22.338393418085701</v>
      </c>
      <c r="ASH31">
        <v>-8.3469348650228898</v>
      </c>
      <c r="ASI31">
        <v>-10.588808144721099</v>
      </c>
      <c r="ASJ31">
        <v>-12.1468487752825</v>
      </c>
      <c r="ASK31">
        <v>-18.127223483578501</v>
      </c>
      <c r="ASL31">
        <v>-10.7386714179087</v>
      </c>
      <c r="ASM31">
        <v>-7.3747280155275501</v>
      </c>
      <c r="ASN31">
        <v>-13.504316967061699</v>
      </c>
      <c r="ASO31">
        <v>-10.2963078682887</v>
      </c>
      <c r="ASP31">
        <v>-15.4489521281434</v>
      </c>
      <c r="ASQ31">
        <v>-2.40478247160129</v>
      </c>
      <c r="ASR31">
        <v>-35.763768089259798</v>
      </c>
      <c r="ASS31">
        <v>-9.06914012292685</v>
      </c>
      <c r="AST31">
        <v>-23.990167162613702</v>
      </c>
      <c r="ASU31">
        <v>-4.9587468842094902</v>
      </c>
      <c r="ASV31">
        <v>-8.2494188114088693</v>
      </c>
      <c r="ASW31">
        <v>-54.883306371493802</v>
      </c>
      <c r="ASX31">
        <v>-11.5379875130049</v>
      </c>
      <c r="ASY31">
        <v>-19.5129005577813</v>
      </c>
      <c r="ASZ31">
        <v>-9.1136065382691207</v>
      </c>
      <c r="ATA31">
        <v>-8.1305557566260198</v>
      </c>
      <c r="ATB31">
        <v>-4.2971973943129704</v>
      </c>
      <c r="ATC31">
        <v>-8.7727644156204008</v>
      </c>
      <c r="ATD31">
        <v>-15.240722183872601</v>
      </c>
      <c r="ATE31">
        <v>-19.100031536678902</v>
      </c>
      <c r="ATF31">
        <v>-8.3163487590809098</v>
      </c>
      <c r="ATG31">
        <v>-27.0993145240184</v>
      </c>
      <c r="ATH31">
        <v>-9.48294224082494</v>
      </c>
      <c r="ATI31">
        <v>-8.9616506792688408</v>
      </c>
      <c r="ATJ31">
        <v>-4.5191211410007401</v>
      </c>
      <c r="ATK31">
        <v>-8.6585614352121603</v>
      </c>
      <c r="ATL31">
        <v>-14.8345579373019</v>
      </c>
      <c r="ATM31">
        <v>-13.778196635405299</v>
      </c>
      <c r="ATN31">
        <v>-15.787514833591301</v>
      </c>
      <c r="ATO31">
        <v>-7.3598055111655798</v>
      </c>
      <c r="ATP31">
        <v>-16.361082959758999</v>
      </c>
      <c r="ATQ31">
        <v>-8.4741826398640097</v>
      </c>
      <c r="ATR31">
        <v>-13.7845196584136</v>
      </c>
      <c r="ATS31">
        <v>-16.5606123745521</v>
      </c>
      <c r="ATT31">
        <v>-8.7348149013402292</v>
      </c>
      <c r="ATU31">
        <v>-4.6833093054727897</v>
      </c>
      <c r="ATV31">
        <v>-7.81072686034247</v>
      </c>
      <c r="ATW31">
        <v>-16.620023948341998</v>
      </c>
      <c r="ATX31">
        <v>-6.5717589125393099</v>
      </c>
      <c r="ATY31">
        <v>-14.9180436129858</v>
      </c>
      <c r="ATZ31">
        <v>-17.066382523482801</v>
      </c>
      <c r="AUA31">
        <v>-9.7019226775458094</v>
      </c>
      <c r="AUB31">
        <v>-7.0273126367243597</v>
      </c>
      <c r="AUC31">
        <v>-4.7916577283662898</v>
      </c>
      <c r="AUD31">
        <v>-17.110622853445999</v>
      </c>
      <c r="AUE31">
        <v>-19.623145709856299</v>
      </c>
      <c r="AUF31">
        <v>-5.8640364789194503</v>
      </c>
      <c r="AUG31">
        <v>-8.1783636073090804</v>
      </c>
      <c r="AUH31">
        <v>-5.5698877496935504</v>
      </c>
      <c r="AUI31">
        <v>-22.355119482760301</v>
      </c>
      <c r="AUJ31">
        <v>-19.8800842550616</v>
      </c>
      <c r="AUK31">
        <v>-12.630174698862399</v>
      </c>
      <c r="AUL31">
        <v>-6.8892040229959299</v>
      </c>
      <c r="AUM31">
        <v>-9.8571394780194108</v>
      </c>
      <c r="AUN31">
        <v>-9.96815565633284</v>
      </c>
      <c r="AUO31">
        <v>-10.016064494199</v>
      </c>
      <c r="AUP31">
        <v>-6.29386540395691</v>
      </c>
      <c r="AUQ31">
        <v>-24.111127028413101</v>
      </c>
      <c r="AUR31">
        <v>-6.4963170411108999</v>
      </c>
      <c r="AUS31">
        <v>-5.4694750562688101</v>
      </c>
      <c r="AUT31">
        <v>-3.5374968009669798</v>
      </c>
      <c r="AUU31">
        <v>-14.982656239557</v>
      </c>
      <c r="AUV31">
        <v>-15.0410230452802</v>
      </c>
      <c r="AUW31">
        <v>-9.4077696021922996</v>
      </c>
      <c r="AUX31">
        <v>-4.0066321874703004</v>
      </c>
      <c r="AUY31">
        <v>-5.3192017649521999</v>
      </c>
      <c r="AUZ31">
        <v>-11.116617307299199</v>
      </c>
      <c r="AVA31">
        <v>-26.292048948998801</v>
      </c>
      <c r="AVB31">
        <v>-18.666186049953399</v>
      </c>
      <c r="AVC31">
        <v>-11.3447481642363</v>
      </c>
      <c r="AVD31">
        <v>-11.2240916703874</v>
      </c>
      <c r="AVE31">
        <v>-10.478676673482299</v>
      </c>
      <c r="AVF31">
        <v>-11.5610473904353</v>
      </c>
      <c r="AVG31">
        <v>-9.5667207476871603</v>
      </c>
      <c r="AVH31">
        <v>-13.6206033425584</v>
      </c>
      <c r="AVI31">
        <v>-21.678099326276101</v>
      </c>
      <c r="AVJ31">
        <v>-22.186463848106801</v>
      </c>
      <c r="AVK31">
        <v>-11.557578250962001</v>
      </c>
      <c r="AVL31">
        <v>-12.702415591910899</v>
      </c>
      <c r="AVM31">
        <v>-5.0596920943225703</v>
      </c>
      <c r="AVN31">
        <v>-15.504868684887599</v>
      </c>
      <c r="AVO31">
        <v>-8.2307143475133806</v>
      </c>
      <c r="AVP31">
        <v>-6.9943929030019403</v>
      </c>
      <c r="AVQ31">
        <v>-24.854585070525999</v>
      </c>
      <c r="AVR31">
        <v>-6.2022474659692897</v>
      </c>
      <c r="AVS31">
        <v>-5.7942955046559099</v>
      </c>
      <c r="AVT31">
        <v>-13.822816871597301</v>
      </c>
      <c r="AVU31">
        <v>-3.0678835613594799</v>
      </c>
      <c r="AVV31">
        <v>-8.8118270099842899</v>
      </c>
      <c r="AVW31">
        <v>-3.1471248821239</v>
      </c>
      <c r="AVX31">
        <v>-17.688256025369199</v>
      </c>
      <c r="AVY31">
        <v>-5.3122209560929399</v>
      </c>
      <c r="AVZ31">
        <v>-18.9266713287304</v>
      </c>
      <c r="AWA31">
        <v>-20.77192733835</v>
      </c>
      <c r="AWB31">
        <v>-5.6360666455992998</v>
      </c>
      <c r="AWC31">
        <v>-9.9839736097203495</v>
      </c>
      <c r="AWD31">
        <v>-17.8743182371282</v>
      </c>
      <c r="AWE31">
        <v>-12.842234015701401</v>
      </c>
      <c r="AWF31">
        <v>-8.4857275763508504</v>
      </c>
      <c r="AWG31">
        <v>-8.3362930284415899</v>
      </c>
      <c r="AWH31">
        <v>-10.848857950871301</v>
      </c>
      <c r="AWI31">
        <v>-14.1729991668605</v>
      </c>
      <c r="AWJ31">
        <v>-13.7575317073638</v>
      </c>
      <c r="AWK31">
        <v>-8.2095497401307398</v>
      </c>
      <c r="AWL31">
        <v>-14.724243051759499</v>
      </c>
    </row>
    <row r="32" spans="1:1286" x14ac:dyDescent="0.25">
      <c r="A32">
        <v>30</v>
      </c>
      <c r="B32">
        <v>1</v>
      </c>
      <c r="C32">
        <f t="shared" si="0"/>
        <v>1000</v>
      </c>
      <c r="D32">
        <v>-2</v>
      </c>
      <c r="E32">
        <v>3</v>
      </c>
      <c r="F32">
        <v>-8.9418571656471197</v>
      </c>
      <c r="G32">
        <v>-9.45323775796302</v>
      </c>
      <c r="H32">
        <v>-15.5160862838718</v>
      </c>
      <c r="I32">
        <v>-9.2560517644169806</v>
      </c>
      <c r="J32">
        <v>-5.1513938602407201</v>
      </c>
      <c r="K32">
        <v>-16.848524686489501</v>
      </c>
      <c r="L32">
        <v>-14.505776756946499</v>
      </c>
      <c r="M32">
        <v>-6.7133873290820798</v>
      </c>
      <c r="N32">
        <v>-18.981606542270999</v>
      </c>
      <c r="O32">
        <v>-5.2782259171042103</v>
      </c>
      <c r="P32">
        <v>-4.64966655164773</v>
      </c>
      <c r="Q32">
        <v>-12.690277235000099</v>
      </c>
      <c r="R32">
        <v>-7.6488074833833402</v>
      </c>
      <c r="S32">
        <v>-8.9800304571448901</v>
      </c>
      <c r="T32">
        <v>-9.2168229558355108</v>
      </c>
      <c r="U32">
        <v>-9.5553494889944695</v>
      </c>
      <c r="V32">
        <v>-8.1854674893473902</v>
      </c>
      <c r="W32">
        <v>-17.616971410189102</v>
      </c>
      <c r="X32">
        <v>-7.3280789274750502</v>
      </c>
      <c r="Y32">
        <v>-8.1592517934610704</v>
      </c>
      <c r="Z32">
        <v>-9.2819245499285294</v>
      </c>
      <c r="AA32">
        <v>-17.093592449629501</v>
      </c>
      <c r="AB32">
        <v>-19.920342095108399</v>
      </c>
      <c r="AC32">
        <v>-5.9945039194387899</v>
      </c>
      <c r="AD32">
        <v>-4.1439653226397901</v>
      </c>
      <c r="AE32">
        <v>-12.8175244018291</v>
      </c>
      <c r="AF32">
        <v>-7.4113997192552299</v>
      </c>
      <c r="AG32">
        <v>-12.2527237277518</v>
      </c>
      <c r="AH32">
        <v>-12.0343902127074</v>
      </c>
      <c r="AI32">
        <v>-11.5750447350147</v>
      </c>
      <c r="AJ32">
        <v>-6.1556410570059903</v>
      </c>
      <c r="AK32">
        <v>-7.48666795105314</v>
      </c>
      <c r="AL32">
        <v>-3.873548212142</v>
      </c>
      <c r="AM32">
        <v>-14.618243976386101</v>
      </c>
      <c r="AN32">
        <v>-3.8609414361590102</v>
      </c>
      <c r="AO32">
        <v>-8.5826885572935208</v>
      </c>
      <c r="AP32">
        <v>-15.7287184938507</v>
      </c>
      <c r="AQ32">
        <v>-13.9887692250876</v>
      </c>
      <c r="AR32">
        <v>-12.1972545700997</v>
      </c>
      <c r="AS32">
        <v>-3.8883041691828999</v>
      </c>
      <c r="AT32">
        <v>-10.705225655786</v>
      </c>
      <c r="AU32">
        <v>-11.7566141977283</v>
      </c>
      <c r="AV32">
        <v>-13.6184344384002</v>
      </c>
      <c r="AW32">
        <v>-6.2915183058730699</v>
      </c>
      <c r="AX32">
        <v>-2.3448792857000198</v>
      </c>
      <c r="AY32">
        <v>-21.847797403457701</v>
      </c>
      <c r="AZ32">
        <v>-15.8733427892988</v>
      </c>
      <c r="BA32">
        <v>-8.4022778020427893</v>
      </c>
      <c r="BB32">
        <v>-9.5359831163155508</v>
      </c>
      <c r="BC32">
        <v>-6.8582315176662698</v>
      </c>
      <c r="BD32">
        <v>-10.501868854998399</v>
      </c>
      <c r="BE32">
        <v>-27.633574530050499</v>
      </c>
      <c r="BF32">
        <v>-5.4287653945092398</v>
      </c>
      <c r="BG32">
        <v>-9.7328785426380495</v>
      </c>
      <c r="BH32">
        <v>-17.251788127135001</v>
      </c>
      <c r="BI32">
        <v>-12.6654925756696</v>
      </c>
      <c r="BJ32">
        <v>-7.9779519489470898</v>
      </c>
      <c r="BK32">
        <v>-31.389313572040798</v>
      </c>
      <c r="BL32">
        <v>-7.99601224704577</v>
      </c>
      <c r="BM32">
        <v>-5.7888629839084702</v>
      </c>
      <c r="BN32">
        <v>-13.2275964773344</v>
      </c>
      <c r="BO32">
        <v>-9.2279200387004305</v>
      </c>
      <c r="BP32">
        <v>-8.7725205877019299</v>
      </c>
      <c r="BQ32">
        <v>-6.7656717241392501</v>
      </c>
      <c r="BR32">
        <v>-6.02257994578724</v>
      </c>
      <c r="BS32">
        <v>-16.877192444720698</v>
      </c>
      <c r="BT32">
        <v>-20.876364900058199</v>
      </c>
      <c r="BU32">
        <v>-19.376775616428102</v>
      </c>
      <c r="BV32">
        <v>-19.236269783420699</v>
      </c>
      <c r="BW32">
        <v>-15.8780592792377</v>
      </c>
      <c r="BX32">
        <v>-19.622186958922899</v>
      </c>
      <c r="BY32">
        <v>-4.0579650639272398</v>
      </c>
      <c r="BZ32">
        <v>-10.2386667123147</v>
      </c>
      <c r="CA32">
        <v>-27.124831533698298</v>
      </c>
      <c r="CB32">
        <v>-3.68761017346191</v>
      </c>
      <c r="CC32">
        <v>-31.305361844889202</v>
      </c>
      <c r="CD32">
        <v>-12.7724235771345</v>
      </c>
      <c r="CE32">
        <v>-14.0903253764911</v>
      </c>
      <c r="CF32">
        <v>-13.613311055308801</v>
      </c>
      <c r="CG32">
        <v>-5.6346179736721602</v>
      </c>
      <c r="CH32">
        <v>-18.245747429444101</v>
      </c>
      <c r="CI32">
        <v>-2.2991041193448001</v>
      </c>
      <c r="CJ32">
        <v>-11.9024680869221</v>
      </c>
      <c r="CK32">
        <v>-12.6017363128152</v>
      </c>
      <c r="CL32">
        <v>-15.442694743491399</v>
      </c>
      <c r="CM32">
        <v>-20.0169601402613</v>
      </c>
      <c r="CN32">
        <v>-10.9516070468043</v>
      </c>
      <c r="CO32">
        <v>-7.7230125758530104</v>
      </c>
      <c r="CP32">
        <v>-6.8173262603790201</v>
      </c>
      <c r="CQ32">
        <v>-11.083616129703</v>
      </c>
      <c r="CR32">
        <v>-3.02201945254828</v>
      </c>
      <c r="CS32">
        <v>-9.1393052622531492</v>
      </c>
      <c r="CT32">
        <v>-14.825862777584399</v>
      </c>
      <c r="CU32">
        <v>-6.3701891160430701</v>
      </c>
      <c r="CV32">
        <v>-8.5106354080189099</v>
      </c>
      <c r="CW32">
        <v>-24.320467431065399</v>
      </c>
      <c r="CX32">
        <v>-5.2464846876104101</v>
      </c>
      <c r="CY32">
        <v>-6.0934853712561203</v>
      </c>
      <c r="CZ32">
        <v>-10.8907245737769</v>
      </c>
      <c r="DA32">
        <v>-25.888376803728399</v>
      </c>
      <c r="DB32">
        <v>-7.9049716160649304</v>
      </c>
      <c r="DC32">
        <v>-12.0745613845334</v>
      </c>
      <c r="DD32">
        <v>-11.5527522012655</v>
      </c>
      <c r="DE32">
        <v>-11.194404309822501</v>
      </c>
      <c r="DF32">
        <v>-6.7592368015415598</v>
      </c>
      <c r="DG32">
        <v>-11.8742913212805</v>
      </c>
      <c r="DH32">
        <v>-12.188478470477801</v>
      </c>
      <c r="DI32">
        <v>-10.1175280535198</v>
      </c>
      <c r="DJ32">
        <v>-5.4583586025616997</v>
      </c>
      <c r="DK32">
        <v>-11.4056628004203</v>
      </c>
      <c r="DL32">
        <v>-9.9419942640662704</v>
      </c>
      <c r="DM32">
        <v>-13.4108393691023</v>
      </c>
      <c r="DN32">
        <v>-13.759974030428401</v>
      </c>
      <c r="DO32">
        <v>-11.603502695391199</v>
      </c>
      <c r="DP32">
        <v>-11.6566866857644</v>
      </c>
      <c r="DQ32">
        <v>-9.3066522942662004</v>
      </c>
      <c r="DR32">
        <v>-13.199388533794201</v>
      </c>
      <c r="DS32">
        <v>-2.1586442511068098</v>
      </c>
      <c r="DT32">
        <v>-5.0330781412586099</v>
      </c>
      <c r="DU32">
        <v>-8.86010755310412</v>
      </c>
      <c r="DV32">
        <v>-16.535615417570199</v>
      </c>
      <c r="DW32">
        <v>-13.657662718090799</v>
      </c>
      <c r="DX32">
        <v>-4.1550340049282104</v>
      </c>
      <c r="DY32">
        <v>-9.0453999805500001</v>
      </c>
      <c r="DZ32">
        <v>-2.9293433377256402</v>
      </c>
      <c r="EA32">
        <v>-9.2594378958751804</v>
      </c>
      <c r="EB32">
        <v>-5.60583485757624</v>
      </c>
      <c r="EC32">
        <v>-10.8532530788874</v>
      </c>
      <c r="ED32">
        <v>-5.7193266057827801</v>
      </c>
      <c r="EE32">
        <v>-4.0885053649352301</v>
      </c>
      <c r="EF32">
        <v>-12.0224743260991</v>
      </c>
      <c r="EG32">
        <v>-19.878117489679902</v>
      </c>
      <c r="EH32">
        <v>-2.9009343199976998</v>
      </c>
      <c r="EI32">
        <v>-20.718817227535101</v>
      </c>
      <c r="EJ32">
        <v>-9.3226534641869403</v>
      </c>
      <c r="EK32">
        <v>-14.279776435501599</v>
      </c>
      <c r="EL32">
        <v>-9.0138360374006705</v>
      </c>
      <c r="EM32">
        <v>-17.0936560110272</v>
      </c>
      <c r="EN32">
        <v>-12.459383178991301</v>
      </c>
      <c r="EO32">
        <v>-8.9122779047554594</v>
      </c>
      <c r="EP32">
        <v>-14.8150755288288</v>
      </c>
      <c r="EQ32">
        <v>-6.6261701126700796</v>
      </c>
      <c r="ER32">
        <v>-2.8952213276759302</v>
      </c>
      <c r="ES32">
        <v>-18.588319011438301</v>
      </c>
      <c r="ET32">
        <v>-17.185165898263499</v>
      </c>
      <c r="EU32">
        <v>-11.629523003227201</v>
      </c>
      <c r="EV32">
        <v>-4.1207293810643897</v>
      </c>
      <c r="EW32">
        <v>-12.130054060238599</v>
      </c>
      <c r="EX32">
        <v>-17.7361809257972</v>
      </c>
      <c r="EY32">
        <v>-9.1939321985822708</v>
      </c>
      <c r="EZ32">
        <v>-10.477530237106</v>
      </c>
      <c r="FA32">
        <v>-3.78497633133395</v>
      </c>
      <c r="FB32">
        <v>-9.5764440054956896</v>
      </c>
      <c r="FC32">
        <v>-10.5735100837336</v>
      </c>
      <c r="FD32">
        <v>-13.1892145317562</v>
      </c>
      <c r="FE32">
        <v>-5.4495559969741398</v>
      </c>
      <c r="FF32">
        <v>-8.8002694876585092</v>
      </c>
      <c r="FG32">
        <v>-11.340663519829601</v>
      </c>
      <c r="FH32">
        <v>-15.6014811053236</v>
      </c>
      <c r="FI32">
        <v>-7.2112395319631997</v>
      </c>
      <c r="FJ32">
        <v>-29.599353533842599</v>
      </c>
      <c r="FK32">
        <v>-5.05363438304704</v>
      </c>
      <c r="FL32">
        <v>-5.9014128526597496</v>
      </c>
      <c r="FM32">
        <v>-10.0250004237677</v>
      </c>
      <c r="FN32">
        <v>-15.17072749363</v>
      </c>
      <c r="FO32">
        <v>-6.4840183214697902</v>
      </c>
      <c r="FP32">
        <v>-3.2548927110022698</v>
      </c>
      <c r="FQ32">
        <v>-5.7338958461871501</v>
      </c>
      <c r="FR32">
        <v>-20.128024575807501</v>
      </c>
      <c r="FS32">
        <v>-13.3750137756755</v>
      </c>
      <c r="FT32">
        <v>-9.4156557356433304</v>
      </c>
      <c r="FU32">
        <v>-6.13848962095304</v>
      </c>
      <c r="FV32">
        <v>-7.0565306782825701</v>
      </c>
      <c r="FW32">
        <v>-13.333025534966399</v>
      </c>
      <c r="FX32">
        <v>-20.833482568885302</v>
      </c>
      <c r="FY32">
        <v>-12.804994396313999</v>
      </c>
      <c r="FZ32">
        <v>-7.0932103619335898</v>
      </c>
      <c r="GA32">
        <v>-13.2828716207102</v>
      </c>
      <c r="GB32">
        <v>-9.1243065190794308</v>
      </c>
      <c r="GC32">
        <v>-27.183014570867499</v>
      </c>
      <c r="GD32">
        <v>-15.132861852014599</v>
      </c>
      <c r="GE32">
        <v>-19.969543641749599</v>
      </c>
      <c r="GF32">
        <v>-7.60245593266092</v>
      </c>
      <c r="GG32">
        <v>-15.6939123724348</v>
      </c>
      <c r="GH32">
        <v>-11.315357170860199</v>
      </c>
      <c r="GI32">
        <v>-16.501437386008998</v>
      </c>
      <c r="GJ32">
        <v>-16.517764769523499</v>
      </c>
      <c r="GK32">
        <v>-24.512288994905401</v>
      </c>
      <c r="GL32">
        <v>-20.239248573393699</v>
      </c>
      <c r="GM32">
        <v>-10.201425432444699</v>
      </c>
      <c r="GN32">
        <v>-9.52043534712036</v>
      </c>
      <c r="GO32">
        <v>-5.6451603973618196</v>
      </c>
      <c r="GP32">
        <v>-13.336173773651099</v>
      </c>
      <c r="GQ32">
        <v>-8.4985422140683795</v>
      </c>
      <c r="GR32">
        <v>-24.263479643023</v>
      </c>
      <c r="GS32">
        <v>-6.4071708682278699</v>
      </c>
      <c r="GT32">
        <v>-10.2781051232168</v>
      </c>
      <c r="GU32">
        <v>-17.9900994908425</v>
      </c>
      <c r="GV32">
        <v>-4.42016829553069</v>
      </c>
      <c r="GW32">
        <v>-6.2891990147773198</v>
      </c>
      <c r="GX32">
        <v>-15.776205556815899</v>
      </c>
      <c r="GY32">
        <v>-9.0803499763929398</v>
      </c>
      <c r="GZ32">
        <v>-12.679162461924401</v>
      </c>
      <c r="HA32">
        <v>-5.5628790680516396</v>
      </c>
      <c r="HB32">
        <v>-2.1552855222748502</v>
      </c>
      <c r="HC32">
        <v>-5.5052055186689604</v>
      </c>
      <c r="HD32">
        <v>-10.735849588901001</v>
      </c>
      <c r="HE32">
        <v>-17.608961363727399</v>
      </c>
      <c r="HF32">
        <v>-7.9077274480287096</v>
      </c>
      <c r="HG32">
        <v>-4.5319628356963904</v>
      </c>
      <c r="HH32">
        <v>-10.849688317518901</v>
      </c>
      <c r="HI32">
        <v>-9.8959232651404498</v>
      </c>
      <c r="HJ32">
        <v>-10.8886025088709</v>
      </c>
      <c r="HK32">
        <v>-16.506769639987301</v>
      </c>
      <c r="HL32">
        <v>-8.5445998017547993</v>
      </c>
      <c r="HM32">
        <v>-11.9884199165546</v>
      </c>
      <c r="HN32">
        <v>-6.5409998653511501</v>
      </c>
      <c r="HO32">
        <v>-14.811803776653001</v>
      </c>
      <c r="HP32">
        <v>-8.5761454971086604</v>
      </c>
      <c r="HQ32">
        <v>-16.3011883014223</v>
      </c>
      <c r="HR32">
        <v>-19.414844141979</v>
      </c>
      <c r="HS32">
        <v>-3.3658750341111001</v>
      </c>
      <c r="HT32">
        <v>-16.581434106844501</v>
      </c>
      <c r="HU32">
        <v>-11.3400359549711</v>
      </c>
      <c r="HV32">
        <v>-4.8111618551168904</v>
      </c>
      <c r="HW32">
        <v>-12.304358603870201</v>
      </c>
      <c r="HX32">
        <v>-14.9168057804148</v>
      </c>
      <c r="HY32">
        <v>-4.0825829083737002</v>
      </c>
      <c r="HZ32">
        <v>-0.37748897775196599</v>
      </c>
      <c r="IA32">
        <v>-16.410999760342602</v>
      </c>
      <c r="IB32">
        <v>-8.8151262596942406</v>
      </c>
      <c r="IC32">
        <v>-31.056707038569101</v>
      </c>
      <c r="ID32">
        <v>-7.65774509369726</v>
      </c>
      <c r="IE32">
        <v>-4.2698932543556198</v>
      </c>
      <c r="IF32">
        <v>-16.6877254096995</v>
      </c>
      <c r="IG32">
        <v>-4.6103608312778901</v>
      </c>
      <c r="IH32">
        <v>-5.7843551018592096</v>
      </c>
      <c r="II32">
        <v>-15.8821760316228</v>
      </c>
      <c r="IJ32">
        <v>-5.3427586881983897</v>
      </c>
      <c r="IK32">
        <v>-0.87627075889844297</v>
      </c>
      <c r="IL32">
        <v>-8.3287510563936298</v>
      </c>
      <c r="IM32">
        <v>-8.7413852196099207</v>
      </c>
      <c r="IN32">
        <v>-12.2952508640878</v>
      </c>
      <c r="IO32">
        <v>-15.9420853804275</v>
      </c>
      <c r="IP32">
        <v>-15.826504967093801</v>
      </c>
      <c r="IQ32">
        <v>-11.0552378338704</v>
      </c>
      <c r="IR32">
        <v>-6.8121801231632197</v>
      </c>
      <c r="IS32">
        <v>-6.6573617176555899</v>
      </c>
      <c r="IT32">
        <v>-10.6811946800724</v>
      </c>
      <c r="IU32">
        <v>-22.7003840452563</v>
      </c>
      <c r="IV32">
        <v>-10.3002942081879</v>
      </c>
      <c r="IW32">
        <v>-15.0926828550976</v>
      </c>
      <c r="IX32">
        <v>-10.3001138253432</v>
      </c>
      <c r="IY32">
        <v>-18.257436132508801</v>
      </c>
      <c r="IZ32">
        <v>-16.882242443457599</v>
      </c>
      <c r="JA32">
        <v>-8.79060160697267</v>
      </c>
      <c r="JB32">
        <v>-5.678018731691</v>
      </c>
      <c r="JC32">
        <v>-5.7314642980384196</v>
      </c>
      <c r="JD32">
        <v>-15.910525966804</v>
      </c>
      <c r="JE32">
        <v>-17.094844779655801</v>
      </c>
      <c r="JF32">
        <v>-9.2822567951749893</v>
      </c>
      <c r="JG32">
        <v>-16.767105198457301</v>
      </c>
      <c r="JH32">
        <v>-6.0477960052610102</v>
      </c>
      <c r="JI32">
        <v>-2.5237765593072901</v>
      </c>
      <c r="JJ32">
        <v>-10.1384574642167</v>
      </c>
      <c r="JK32">
        <v>-9.7736890365867204</v>
      </c>
      <c r="JL32">
        <v>-9.6610852581571596</v>
      </c>
      <c r="JM32">
        <v>-7.1747028996967996</v>
      </c>
      <c r="JN32">
        <v>-12.531204799982801</v>
      </c>
      <c r="JO32">
        <v>-5.8508647140549197</v>
      </c>
      <c r="JP32">
        <v>-8.8606344467866602</v>
      </c>
      <c r="JQ32">
        <v>-10.500496638698699</v>
      </c>
      <c r="JR32">
        <v>-11.8572176740957</v>
      </c>
      <c r="JS32">
        <v>-15.4308238255609</v>
      </c>
      <c r="JT32">
        <v>-7.6419864535303903</v>
      </c>
      <c r="JU32">
        <v>-10.9108316272922</v>
      </c>
      <c r="JV32">
        <v>-10.771624154393599</v>
      </c>
      <c r="JW32">
        <v>-11.8005149287218</v>
      </c>
      <c r="JX32">
        <v>-7.4804838677237599</v>
      </c>
      <c r="JY32">
        <v>-3.5281427861655699</v>
      </c>
      <c r="JZ32">
        <v>-10.4176494042144</v>
      </c>
      <c r="KA32">
        <v>-2.6079511758443901</v>
      </c>
      <c r="KB32">
        <v>-12.019526684707699</v>
      </c>
      <c r="KC32">
        <v>-7.0689383654203697</v>
      </c>
      <c r="KD32">
        <v>-9.9516560159810599</v>
      </c>
      <c r="KE32">
        <v>-15.619546117977</v>
      </c>
      <c r="KF32">
        <v>-10.204786007484</v>
      </c>
      <c r="KG32">
        <v>-13.047718899934299</v>
      </c>
      <c r="KH32">
        <v>-4.1315900543403901</v>
      </c>
      <c r="KI32">
        <v>-20.145619861633602</v>
      </c>
      <c r="KJ32">
        <v>-11.082263481438799</v>
      </c>
      <c r="KK32">
        <v>-27.040980316021301</v>
      </c>
      <c r="KL32">
        <v>-9.5873943432896507</v>
      </c>
      <c r="KM32">
        <v>-7.5366978636529902</v>
      </c>
      <c r="KN32">
        <v>-13.038151204185899</v>
      </c>
      <c r="KO32">
        <v>-10.5776814904314</v>
      </c>
      <c r="KP32">
        <v>-12.666704266582601</v>
      </c>
      <c r="KQ32">
        <v>-8.6692172006082693</v>
      </c>
      <c r="KR32">
        <v>-6.7762788863362902</v>
      </c>
      <c r="KS32">
        <v>-5.85335816898621</v>
      </c>
      <c r="KT32">
        <v>-13.8396433838393</v>
      </c>
      <c r="KU32">
        <v>-12.755607411058699</v>
      </c>
      <c r="KV32">
        <v>-10.687291595167</v>
      </c>
      <c r="KW32">
        <v>-3.4703031974043199</v>
      </c>
      <c r="KX32">
        <v>-13.4372785594938</v>
      </c>
      <c r="KY32">
        <v>-5.0320206059980404</v>
      </c>
      <c r="KZ32">
        <v>-11.985904750249199</v>
      </c>
      <c r="LA32">
        <v>-14.154055131822201</v>
      </c>
      <c r="LB32">
        <v>-8.7680285614433195</v>
      </c>
      <c r="LC32">
        <v>-7.95743797305414</v>
      </c>
      <c r="LD32">
        <v>-2.3960281965767698</v>
      </c>
      <c r="LE32">
        <v>-9.2436240736149102</v>
      </c>
      <c r="LF32">
        <v>-20.678902433142301</v>
      </c>
      <c r="LG32">
        <v>-16.866977996577099</v>
      </c>
      <c r="LH32">
        <v>-15.0677560345682</v>
      </c>
      <c r="LI32">
        <v>-3.8036642197761501</v>
      </c>
      <c r="LJ32">
        <v>-12.197109928701099</v>
      </c>
      <c r="LK32">
        <v>-6.6771723055749099</v>
      </c>
      <c r="LL32">
        <v>-4.4464599349551603</v>
      </c>
      <c r="LM32">
        <v>-6.85061612927319</v>
      </c>
      <c r="LN32">
        <v>-23.287746494089902</v>
      </c>
      <c r="LO32">
        <v>-9.1523329894424705</v>
      </c>
      <c r="LP32">
        <v>-8.9435669123406907</v>
      </c>
      <c r="LQ32">
        <v>-22.370234669487001</v>
      </c>
      <c r="LR32">
        <v>-11.8046861362958</v>
      </c>
      <c r="LS32">
        <v>-12.6067344204852</v>
      </c>
      <c r="LT32">
        <v>-12.1042123358336</v>
      </c>
      <c r="LU32">
        <v>-22.123466905722001</v>
      </c>
      <c r="LV32">
        <v>-13.851513246986499</v>
      </c>
      <c r="LW32">
        <v>-2.6661378965730198</v>
      </c>
      <c r="LX32">
        <v>-12.4427342760358</v>
      </c>
      <c r="LY32">
        <v>-10.3325039663453</v>
      </c>
      <c r="LZ32">
        <v>-11.958880413618299</v>
      </c>
      <c r="MA32">
        <v>-9.2284390822108602</v>
      </c>
      <c r="MB32">
        <v>-15.6175271263313</v>
      </c>
      <c r="MC32">
        <v>-9.8758565995563607</v>
      </c>
      <c r="MD32">
        <v>-8.8013790814838408</v>
      </c>
      <c r="ME32">
        <v>-8.5468338680970497</v>
      </c>
      <c r="MF32">
        <v>-8.6211559319451698</v>
      </c>
      <c r="MG32">
        <v>-11.8421071974652</v>
      </c>
      <c r="MH32">
        <v>-10.9535398031427</v>
      </c>
      <c r="MI32">
        <v>-12.4427343544892</v>
      </c>
      <c r="MJ32">
        <v>-12.637657874150699</v>
      </c>
      <c r="MK32">
        <v>-8.0086119929527193</v>
      </c>
      <c r="ML32">
        <v>-17.119008876882798</v>
      </c>
      <c r="MM32">
        <v>-12.9874699767817</v>
      </c>
      <c r="MN32">
        <v>-12.4075542966704</v>
      </c>
      <c r="MO32">
        <v>-15.233358045101101</v>
      </c>
      <c r="MP32">
        <v>-14.490755460236899</v>
      </c>
      <c r="MQ32">
        <v>-8.8646784627007094</v>
      </c>
      <c r="MR32">
        <v>-13.412800649521801</v>
      </c>
      <c r="MS32">
        <v>-19.673755750553099</v>
      </c>
      <c r="MT32">
        <v>-9.1362268767556998</v>
      </c>
      <c r="MU32">
        <v>-21.124617834208301</v>
      </c>
      <c r="MV32">
        <v>-11.8807236762632</v>
      </c>
      <c r="MW32">
        <v>-8.6028357403841902</v>
      </c>
      <c r="MX32">
        <v>-7.7059656258980498</v>
      </c>
      <c r="MY32">
        <v>-5.3469675590686503</v>
      </c>
      <c r="MZ32">
        <v>-15.5393321909562</v>
      </c>
      <c r="NA32">
        <v>-5.9846257615197898</v>
      </c>
      <c r="NB32">
        <v>-13.072175314173601</v>
      </c>
      <c r="NC32">
        <v>-8.61521328581569</v>
      </c>
      <c r="ND32">
        <v>-8.3384075089996408</v>
      </c>
      <c r="NE32">
        <v>-9.3521363198330203</v>
      </c>
      <c r="NF32">
        <v>-6.2692963573195799</v>
      </c>
      <c r="NG32">
        <v>-23.545476129787499</v>
      </c>
      <c r="NH32">
        <v>-4.0659623439002797</v>
      </c>
      <c r="NI32">
        <v>-15.291629261938599</v>
      </c>
      <c r="NJ32">
        <v>-10.957156375019</v>
      </c>
      <c r="NK32">
        <v>-18.6417549527226</v>
      </c>
      <c r="NL32">
        <v>-6.9127453548407001</v>
      </c>
      <c r="NM32">
        <v>-5.9860453451534896</v>
      </c>
      <c r="NN32">
        <v>-20.552375372244999</v>
      </c>
      <c r="NO32">
        <v>-11.333719764540399</v>
      </c>
      <c r="NP32">
        <v>-6.6474298024835399</v>
      </c>
      <c r="NQ32">
        <v>-11.0171131328028</v>
      </c>
      <c r="NR32">
        <v>-11.9563638921031</v>
      </c>
      <c r="NS32">
        <v>-17.539637545003998</v>
      </c>
      <c r="NT32">
        <v>-4.0763559172662296</v>
      </c>
      <c r="NU32">
        <v>-17.872116808963899</v>
      </c>
      <c r="NV32">
        <v>-8.1092924117616896</v>
      </c>
      <c r="NW32">
        <v>-5.92928862460235</v>
      </c>
      <c r="NX32">
        <v>-8.0408329004905603</v>
      </c>
      <c r="NY32">
        <v>-9.2361493683840195</v>
      </c>
      <c r="NZ32">
        <v>-8.3546966112925496</v>
      </c>
      <c r="OA32">
        <v>-12.380190624483699</v>
      </c>
      <c r="OB32">
        <v>-15.1323007925188</v>
      </c>
      <c r="OC32">
        <v>-8.2311117871365997</v>
      </c>
      <c r="OD32">
        <v>-9.7826096330933296</v>
      </c>
      <c r="OE32">
        <v>-5.8323090523577399</v>
      </c>
      <c r="OF32">
        <v>-30.776961462926099</v>
      </c>
      <c r="OG32">
        <v>-7.5355055846806902</v>
      </c>
      <c r="OH32">
        <v>-18.307314315728298</v>
      </c>
      <c r="OI32">
        <v>-4.5934706227092503</v>
      </c>
      <c r="OJ32">
        <v>-10.257300275021199</v>
      </c>
      <c r="OK32">
        <v>-9.5481778551543606</v>
      </c>
      <c r="OL32">
        <v>-12.866870346987101</v>
      </c>
      <c r="OM32">
        <v>-13.0570429449741</v>
      </c>
      <c r="ON32">
        <v>-6.69708291942655</v>
      </c>
      <c r="OO32">
        <v>-15.633278732795899</v>
      </c>
      <c r="OP32">
        <v>-9.9944011517253308</v>
      </c>
      <c r="OQ32">
        <v>-10.915087008216901</v>
      </c>
      <c r="OR32">
        <v>-6.39711427421636</v>
      </c>
      <c r="OS32">
        <v>-18.878734547415799</v>
      </c>
      <c r="OT32">
        <v>-14.0892166311945</v>
      </c>
      <c r="OU32">
        <v>-3.1479889553988598</v>
      </c>
      <c r="OV32">
        <v>-6.3525355458743302</v>
      </c>
      <c r="OW32">
        <v>-3.36196548196384</v>
      </c>
      <c r="OX32">
        <v>-7.94697573923583</v>
      </c>
      <c r="OY32">
        <v>-10.2607964524504</v>
      </c>
      <c r="OZ32">
        <v>-10.872318565206299</v>
      </c>
      <c r="PA32">
        <v>-16.8605588561331</v>
      </c>
      <c r="PB32">
        <v>-9.8556684707751003</v>
      </c>
      <c r="PC32">
        <v>-8.8282422847264002</v>
      </c>
      <c r="PD32">
        <v>-8.2527047979554897</v>
      </c>
      <c r="PE32">
        <v>-8.2723766706307895</v>
      </c>
      <c r="PF32">
        <v>-12.243618132815801</v>
      </c>
      <c r="PG32">
        <v>-13.6257532867413</v>
      </c>
      <c r="PH32">
        <v>-9.8555099685907805</v>
      </c>
      <c r="PI32">
        <v>-4.4427827861888201</v>
      </c>
      <c r="PJ32">
        <v>-9.30724888309447</v>
      </c>
      <c r="PK32">
        <v>-11.581135711179201</v>
      </c>
      <c r="PL32">
        <v>-19.586790450881399</v>
      </c>
      <c r="PM32">
        <v>-11.582249021341701</v>
      </c>
      <c r="PN32">
        <v>-14.9923584491334</v>
      </c>
      <c r="PO32">
        <v>-15.772918786719799</v>
      </c>
      <c r="PP32">
        <v>-15.814442774663901</v>
      </c>
      <c r="PQ32">
        <v>-22.248728751389301</v>
      </c>
      <c r="PR32">
        <v>-7.31492746392939</v>
      </c>
      <c r="PS32">
        <v>-13.268295718061299</v>
      </c>
      <c r="PT32">
        <v>-13.048177884798999</v>
      </c>
      <c r="PU32">
        <v>-11.930534514998</v>
      </c>
      <c r="PV32">
        <v>-11.524008066948801</v>
      </c>
      <c r="PW32">
        <v>-2.1813894425456199</v>
      </c>
      <c r="PX32">
        <v>-8.4511827547952407</v>
      </c>
      <c r="PY32">
        <v>-15.6876605357046</v>
      </c>
      <c r="PZ32">
        <v>-7.74233821562086</v>
      </c>
      <c r="QA32">
        <v>-10.637629081254801</v>
      </c>
      <c r="QB32">
        <v>-12.176718528620601</v>
      </c>
      <c r="QC32">
        <v>-6.6194030235894301</v>
      </c>
      <c r="QD32">
        <v>-10.9266532108864</v>
      </c>
      <c r="QE32">
        <v>-15.064771048552601</v>
      </c>
      <c r="QF32">
        <v>-8.4831908664690499</v>
      </c>
      <c r="QG32">
        <v>-6.1506657075607301</v>
      </c>
      <c r="QH32">
        <v>-15.1750033687849</v>
      </c>
      <c r="QI32">
        <v>-6.26269019294676</v>
      </c>
      <c r="QJ32">
        <v>-11.2114593669779</v>
      </c>
      <c r="QK32">
        <v>-11.2303304034899</v>
      </c>
      <c r="QL32">
        <v>-17.253369541872999</v>
      </c>
      <c r="QM32">
        <v>-11.566820298982201</v>
      </c>
      <c r="QN32">
        <v>-3.7326010322276502</v>
      </c>
      <c r="QO32">
        <v>-19.616809897457099</v>
      </c>
      <c r="QP32">
        <v>-10.8923995640352</v>
      </c>
      <c r="QQ32">
        <v>-14.212703939247501</v>
      </c>
      <c r="QR32">
        <v>-6.9404712504017398</v>
      </c>
      <c r="QS32">
        <v>-7.1001898264420298</v>
      </c>
      <c r="QT32">
        <v>-6.2491813713914999</v>
      </c>
      <c r="QU32">
        <v>-17.987585814652299</v>
      </c>
      <c r="QV32">
        <v>-11.1567246540169</v>
      </c>
      <c r="QW32">
        <v>-6.4155935342363701</v>
      </c>
      <c r="QX32">
        <v>-10.366858571229599</v>
      </c>
      <c r="QY32">
        <v>-5.99434184195505</v>
      </c>
      <c r="QZ32">
        <v>-7.86660410492465</v>
      </c>
      <c r="RA32">
        <v>-11.491544678496201</v>
      </c>
      <c r="RB32">
        <v>-10.854324157094499</v>
      </c>
      <c r="RC32">
        <v>-3.6238197780055001</v>
      </c>
      <c r="RD32">
        <v>-19.236115714276099</v>
      </c>
      <c r="RE32">
        <v>-17.9469885493065</v>
      </c>
      <c r="RF32">
        <v>-18.744828669041301</v>
      </c>
      <c r="RG32">
        <v>-2.86176794725526</v>
      </c>
      <c r="RH32">
        <v>-4.3324612401492901</v>
      </c>
      <c r="RI32">
        <v>-6.0840949789827601</v>
      </c>
      <c r="RJ32">
        <v>-12.9010148841268</v>
      </c>
      <c r="RK32">
        <v>-5.3185704456058698</v>
      </c>
      <c r="RL32">
        <v>-30.7626130078656</v>
      </c>
      <c r="RM32">
        <v>-15.4758209435273</v>
      </c>
      <c r="RN32">
        <v>-8.7382466779236605</v>
      </c>
      <c r="RO32">
        <v>-12.27392117728</v>
      </c>
      <c r="RP32">
        <v>-25.260720370008599</v>
      </c>
      <c r="RQ32">
        <v>-8.8640588209320903</v>
      </c>
      <c r="RR32">
        <v>-16.646302433713</v>
      </c>
      <c r="RS32">
        <v>-10.4421972445819</v>
      </c>
      <c r="RT32">
        <v>-12.4917256569563</v>
      </c>
      <c r="RU32">
        <v>-11.531352716658199</v>
      </c>
      <c r="RV32">
        <v>-6.3548947462812997</v>
      </c>
      <c r="RW32">
        <v>-10.9637556059873</v>
      </c>
      <c r="RX32">
        <v>-2.1244716431289699</v>
      </c>
      <c r="RY32">
        <v>-7.2677679336178196</v>
      </c>
      <c r="RZ32">
        <v>-8.2354940150044609</v>
      </c>
      <c r="SA32">
        <v>-9.0074207498939192</v>
      </c>
      <c r="SB32">
        <v>-14.029000720600401</v>
      </c>
      <c r="SC32">
        <v>-2.5120852637216999</v>
      </c>
      <c r="SD32">
        <v>-11.0269481776359</v>
      </c>
      <c r="SE32">
        <v>-6.0568378144444397</v>
      </c>
      <c r="SF32">
        <v>-16.348207310697799</v>
      </c>
      <c r="SG32">
        <v>-4.1283813176868902</v>
      </c>
      <c r="SH32">
        <v>-5.6437749338679701</v>
      </c>
      <c r="SI32">
        <v>-14.609915733133301</v>
      </c>
      <c r="SJ32">
        <v>-17.4221708199399</v>
      </c>
      <c r="SK32">
        <v>-20.923099809218002</v>
      </c>
      <c r="SL32">
        <v>-10.380429550969</v>
      </c>
      <c r="SM32">
        <v>-11.6500696249163</v>
      </c>
      <c r="SN32">
        <v>-6.75161259446873</v>
      </c>
      <c r="SO32">
        <v>-9.3332086419027895</v>
      </c>
      <c r="SP32">
        <v>-3.88537292854028</v>
      </c>
      <c r="SQ32">
        <v>-9.4413202477979308</v>
      </c>
      <c r="SR32">
        <v>-12.095795419617399</v>
      </c>
      <c r="SS32">
        <v>-21.114851621948201</v>
      </c>
      <c r="ST32">
        <v>-9.36514318746055</v>
      </c>
      <c r="SU32">
        <v>-8.9629493908134403</v>
      </c>
      <c r="SV32">
        <v>-8.8070045112263493</v>
      </c>
      <c r="SW32">
        <v>-4.6102415715342904</v>
      </c>
      <c r="SX32">
        <v>-26.441441242012399</v>
      </c>
      <c r="SY32">
        <v>-4.7090459458376301</v>
      </c>
      <c r="SZ32">
        <v>-5.09415517780781</v>
      </c>
      <c r="TA32">
        <v>-2.33971573859731</v>
      </c>
      <c r="TB32">
        <v>-4.7791939121290703</v>
      </c>
      <c r="TC32">
        <v>-9.7627452553364602</v>
      </c>
      <c r="TD32">
        <v>-3.3924155852740498</v>
      </c>
      <c r="TE32">
        <v>-13.067432880667001</v>
      </c>
      <c r="TF32">
        <v>-7.5112175750232097</v>
      </c>
      <c r="TG32">
        <v>-4.9266462106136499</v>
      </c>
      <c r="TH32">
        <v>-3.30813193000813</v>
      </c>
      <c r="TI32">
        <v>-17.017830329983401</v>
      </c>
      <c r="TJ32">
        <v>-16.782860048327102</v>
      </c>
      <c r="TK32">
        <v>-9.1168452620788401</v>
      </c>
      <c r="TL32">
        <v>-3.2350189244303902</v>
      </c>
      <c r="TM32">
        <v>-8.42864680803007</v>
      </c>
      <c r="TN32">
        <v>-10.3235083311812</v>
      </c>
      <c r="TO32">
        <v>-12.8404625491548</v>
      </c>
      <c r="TP32">
        <v>-7.2258709609763496</v>
      </c>
      <c r="TQ32">
        <v>-12.065463873889801</v>
      </c>
      <c r="TR32">
        <v>-7.0152510832618598</v>
      </c>
      <c r="TS32">
        <v>-16.266545109847101</v>
      </c>
      <c r="TT32">
        <v>-16.977752555271898</v>
      </c>
      <c r="TU32">
        <v>-14.7018035839418</v>
      </c>
      <c r="TV32">
        <v>-17.9573081548359</v>
      </c>
      <c r="TW32">
        <v>-11.750618235365</v>
      </c>
      <c r="TX32">
        <v>-20.5496674638364</v>
      </c>
      <c r="TY32">
        <v>-7.7838208395599198</v>
      </c>
      <c r="TZ32">
        <v>-13.9680539725268</v>
      </c>
      <c r="UA32">
        <v>-13.462087205862799</v>
      </c>
      <c r="UB32">
        <v>-7.8710628235945101</v>
      </c>
      <c r="UC32">
        <v>-11.3098323762097</v>
      </c>
      <c r="UD32">
        <v>-12.0834205654577</v>
      </c>
      <c r="UE32">
        <v>-18.971811825251901</v>
      </c>
      <c r="UF32">
        <v>-11.363064019448</v>
      </c>
      <c r="UG32">
        <v>-7.1996073085529702</v>
      </c>
      <c r="UH32">
        <v>-12.823176551099699</v>
      </c>
      <c r="UI32">
        <v>-4.1637118624443596</v>
      </c>
      <c r="UJ32">
        <v>-10.699547286325799</v>
      </c>
      <c r="UK32">
        <v>-24.772733428148999</v>
      </c>
      <c r="UL32">
        <v>-3.1007702060715001</v>
      </c>
      <c r="UM32">
        <v>-11.5778452281308</v>
      </c>
      <c r="UN32">
        <v>-6.84156284111552</v>
      </c>
      <c r="UO32">
        <v>-4.4467445555230798</v>
      </c>
      <c r="UP32">
        <v>-12.9789746669735</v>
      </c>
      <c r="UQ32">
        <v>-14.2511798779275</v>
      </c>
      <c r="UR32">
        <v>-5.4181982706738303</v>
      </c>
      <c r="US32">
        <v>-15.388636637570601</v>
      </c>
      <c r="UT32">
        <v>-10.515457486688</v>
      </c>
      <c r="UU32">
        <v>-7.5309526292749398</v>
      </c>
      <c r="UV32">
        <v>-5.8118868840301197</v>
      </c>
      <c r="UW32">
        <v>-8.2027977588622001</v>
      </c>
      <c r="UX32">
        <v>-17.539504595431399</v>
      </c>
      <c r="UY32">
        <v>-17.9476633524378</v>
      </c>
      <c r="UZ32">
        <v>-8.6112530060045192</v>
      </c>
      <c r="VA32">
        <v>-13.160161511014399</v>
      </c>
      <c r="VB32">
        <v>-11.0758403705074</v>
      </c>
      <c r="VC32">
        <v>-15.9126555044309</v>
      </c>
      <c r="VD32">
        <v>-5.6685837122809604</v>
      </c>
      <c r="VE32">
        <v>-20.731417848050999</v>
      </c>
      <c r="VF32">
        <v>-7.1322259411196001</v>
      </c>
      <c r="VG32">
        <v>-7.5025770215287899</v>
      </c>
      <c r="VH32">
        <v>-12.7217834760971</v>
      </c>
      <c r="VI32">
        <v>-6.5761701765213401</v>
      </c>
      <c r="VJ32">
        <v>-3.7173502490633199</v>
      </c>
      <c r="VK32">
        <v>-8.5190536921182591</v>
      </c>
      <c r="VL32">
        <v>-16.673204223695102</v>
      </c>
      <c r="VM32">
        <v>-12.0962792624687</v>
      </c>
      <c r="VN32">
        <v>-9.2060587659597406</v>
      </c>
      <c r="VO32">
        <v>-10.6326849826788</v>
      </c>
      <c r="VP32">
        <v>-7.2282901142049001</v>
      </c>
      <c r="VQ32">
        <v>-16.8218317188927</v>
      </c>
      <c r="VR32">
        <v>-5.4576613002318499</v>
      </c>
      <c r="VS32">
        <v>-12.030744874113701</v>
      </c>
      <c r="VT32">
        <v>-11.7186778020831</v>
      </c>
      <c r="VU32">
        <v>-22.238013151762999</v>
      </c>
      <c r="VV32">
        <v>-18.773697055313399</v>
      </c>
      <c r="VW32">
        <v>-4.2227656211498799</v>
      </c>
      <c r="VX32">
        <v>-12.180554170252501</v>
      </c>
      <c r="VY32">
        <v>-12.0236261123646</v>
      </c>
      <c r="VZ32">
        <v>-20.5219939771135</v>
      </c>
      <c r="WA32">
        <v>-12.384132732199101</v>
      </c>
      <c r="WB32">
        <v>-5.7581597754325697</v>
      </c>
      <c r="WC32">
        <v>-5.5203642189369502</v>
      </c>
      <c r="WD32">
        <v>-11.022257417417601</v>
      </c>
      <c r="WE32">
        <v>-23.111964108776</v>
      </c>
      <c r="WF32">
        <v>-1.80163586579164</v>
      </c>
      <c r="WG32">
        <v>-16.457374141119399</v>
      </c>
      <c r="WH32">
        <v>-16.445648821500999</v>
      </c>
      <c r="WI32">
        <v>-8.4667884120598291</v>
      </c>
      <c r="WJ32">
        <v>-8.8753558024965002</v>
      </c>
      <c r="WK32">
        <v>-12.9251477343711</v>
      </c>
      <c r="WL32">
        <v>-17.139001213474099</v>
      </c>
      <c r="WM32">
        <v>-19.7383895346968</v>
      </c>
      <c r="WN32">
        <v>-10.730517145895099</v>
      </c>
      <c r="WO32">
        <v>-2.0836811717190402</v>
      </c>
      <c r="WP32">
        <v>-4.86106797610333</v>
      </c>
      <c r="WQ32">
        <v>-13.0438429006335</v>
      </c>
      <c r="WR32">
        <v>-17.469079281546101</v>
      </c>
      <c r="WS32">
        <v>-12.385864964384201</v>
      </c>
      <c r="WT32">
        <v>-11.930642002313199</v>
      </c>
      <c r="WU32">
        <v>-13.229190908407601</v>
      </c>
      <c r="WV32">
        <v>-8.7900823575887692</v>
      </c>
      <c r="WW32">
        <v>-8.2967618529856999</v>
      </c>
      <c r="WX32">
        <v>-14.084753362299899</v>
      </c>
      <c r="WY32">
        <v>-7.7734261950231502</v>
      </c>
      <c r="WZ32">
        <v>-21.562064911363802</v>
      </c>
      <c r="XA32">
        <v>-8.9096919139743402</v>
      </c>
      <c r="XB32">
        <v>-4.9103551546363899</v>
      </c>
      <c r="XC32">
        <v>-21.708914190115301</v>
      </c>
      <c r="XD32">
        <v>-13.4757756884158</v>
      </c>
      <c r="XE32">
        <v>-18.6213160725727</v>
      </c>
      <c r="XF32">
        <v>-27.8229372787718</v>
      </c>
      <c r="XG32">
        <v>-17.3474048152843</v>
      </c>
      <c r="XH32">
        <v>-5.2874700895986297</v>
      </c>
      <c r="XI32">
        <v>-10.8561009761804</v>
      </c>
      <c r="XJ32">
        <v>-9.8886183262614207</v>
      </c>
      <c r="XK32">
        <v>-19.674497328169998</v>
      </c>
      <c r="XL32">
        <v>-34.561364189380797</v>
      </c>
      <c r="XM32">
        <v>-9.4051184957713208</v>
      </c>
      <c r="XN32">
        <v>-18.536655035300701</v>
      </c>
      <c r="XO32">
        <v>-25.7516072767617</v>
      </c>
      <c r="XP32">
        <v>-5.4759112266501697</v>
      </c>
      <c r="XQ32">
        <v>-8.2011109610676005</v>
      </c>
      <c r="XR32">
        <v>-23.500520552341399</v>
      </c>
      <c r="XS32">
        <v>-9.3573367933978506</v>
      </c>
      <c r="XT32">
        <v>-11.0090029375706</v>
      </c>
      <c r="XU32">
        <v>-24.557596830559099</v>
      </c>
      <c r="XV32">
        <v>-9.3087440563384405</v>
      </c>
      <c r="XW32">
        <v>-5.6869331362825104</v>
      </c>
      <c r="XX32">
        <v>-28.926161026369499</v>
      </c>
      <c r="XY32">
        <v>-30.484553130747202</v>
      </c>
      <c r="XZ32">
        <v>-8.1332993445549597</v>
      </c>
      <c r="YA32">
        <v>-5.2687853783627103</v>
      </c>
      <c r="YB32">
        <v>-9.2085397952238903</v>
      </c>
      <c r="YC32">
        <v>-10.344165655405</v>
      </c>
      <c r="YD32">
        <v>-8.6455505968323791</v>
      </c>
      <c r="YE32">
        <v>-14.798583628402501</v>
      </c>
      <c r="YF32">
        <v>-3.6839411122246299</v>
      </c>
      <c r="YG32">
        <v>-7.6430558213148503</v>
      </c>
      <c r="YH32">
        <v>-13.3668821379442</v>
      </c>
      <c r="YI32">
        <v>-22.5277666184449</v>
      </c>
      <c r="YJ32">
        <v>-12.5966372177758</v>
      </c>
      <c r="YK32">
        <v>-7.2534222809459798</v>
      </c>
      <c r="YL32">
        <v>-9.2079119664169298</v>
      </c>
      <c r="YM32">
        <v>-5.28943838645199</v>
      </c>
      <c r="YN32">
        <v>-9.4054529715921298</v>
      </c>
      <c r="YO32">
        <v>-5.8749642273025398</v>
      </c>
      <c r="YP32">
        <v>-9.2212744500104709</v>
      </c>
      <c r="YQ32">
        <v>-7.1536218743465803</v>
      </c>
      <c r="YR32">
        <v>-6.8079942905024202</v>
      </c>
      <c r="YS32">
        <v>-16.420246502147702</v>
      </c>
      <c r="YT32">
        <v>-28.365562207931301</v>
      </c>
      <c r="YU32">
        <v>-24.938244748266399</v>
      </c>
      <c r="YV32">
        <v>-10.175050954842501</v>
      </c>
      <c r="YW32">
        <v>-7.7583139929993798</v>
      </c>
      <c r="YX32">
        <v>-13.5067648323406</v>
      </c>
      <c r="YY32">
        <v>-12.222014633516499</v>
      </c>
      <c r="YZ32">
        <v>-22.651031988170999</v>
      </c>
      <c r="ZA32">
        <v>-12.6027794180835</v>
      </c>
      <c r="ZB32">
        <v>-25.104447319799299</v>
      </c>
      <c r="ZC32">
        <v>-37.735041352692903</v>
      </c>
      <c r="ZD32">
        <v>-4.4802983548685198</v>
      </c>
      <c r="ZE32">
        <v>-6.6972081608408898</v>
      </c>
      <c r="ZF32">
        <v>-19.6537637185153</v>
      </c>
      <c r="ZG32">
        <v>-19.175186324232801</v>
      </c>
      <c r="ZH32">
        <v>-3.64976432914102</v>
      </c>
      <c r="ZI32">
        <v>-3.97475284977136</v>
      </c>
      <c r="ZJ32">
        <v>-12.4953072670738</v>
      </c>
      <c r="ZK32">
        <v>-8.3999263019304404</v>
      </c>
      <c r="ZL32">
        <v>-11.9540481846558</v>
      </c>
      <c r="ZM32">
        <v>-5.5561532232660804</v>
      </c>
      <c r="ZN32">
        <v>-16.009172781726601</v>
      </c>
      <c r="ZO32">
        <v>-9.0571835934736704</v>
      </c>
      <c r="ZP32">
        <v>-24.3689018419734</v>
      </c>
      <c r="ZQ32">
        <v>-6.4030977321809797</v>
      </c>
      <c r="ZR32">
        <v>-4.8653635926799303</v>
      </c>
      <c r="ZS32">
        <v>-5.3737363836668202</v>
      </c>
      <c r="ZT32">
        <v>-6.5507213962734498</v>
      </c>
      <c r="ZU32">
        <v>-17.267266288291101</v>
      </c>
      <c r="ZV32">
        <v>-12.431993916627301</v>
      </c>
      <c r="ZW32">
        <v>-13.045284125847999</v>
      </c>
      <c r="ZX32">
        <v>-14.576235791002199</v>
      </c>
      <c r="ZY32">
        <v>-2.6026864246804902</v>
      </c>
      <c r="ZZ32">
        <v>-5.9463158849306401</v>
      </c>
      <c r="AAA32">
        <v>-4.5360662350997201</v>
      </c>
      <c r="AAB32">
        <v>-11.950166371330701</v>
      </c>
      <c r="AAC32">
        <v>-11.062561890918399</v>
      </c>
      <c r="AAD32">
        <v>-5.3034813586966196</v>
      </c>
      <c r="AAE32">
        <v>-6.1403783673830503</v>
      </c>
      <c r="AAF32">
        <v>-13.6718482507034</v>
      </c>
      <c r="AAG32">
        <v>-15.358780818855401</v>
      </c>
      <c r="AAH32">
        <v>-8.7236664111719602</v>
      </c>
      <c r="AAI32">
        <v>-8.0522562061178498</v>
      </c>
      <c r="AAJ32">
        <v>-3.9749066707688598</v>
      </c>
      <c r="AAK32">
        <v>-9.1063397546625993</v>
      </c>
      <c r="AAL32">
        <v>-17.921264412817301</v>
      </c>
      <c r="AAM32">
        <v>-12.4102545494442</v>
      </c>
      <c r="AAN32">
        <v>-6.9894050093266697</v>
      </c>
      <c r="AAO32">
        <v>-11.3809602214768</v>
      </c>
      <c r="AAP32">
        <v>-11.411999193152401</v>
      </c>
      <c r="AAQ32">
        <v>-6.2844205847793297</v>
      </c>
      <c r="AAR32">
        <v>-16.577419699522402</v>
      </c>
      <c r="AAS32">
        <v>-14.0568832400437</v>
      </c>
      <c r="AAT32">
        <v>-7.29701807342542</v>
      </c>
      <c r="AAU32">
        <v>-27.660064215614302</v>
      </c>
      <c r="AAV32">
        <v>-5.9224737286466196</v>
      </c>
      <c r="AAW32">
        <v>-8.50676803684056</v>
      </c>
      <c r="AAX32">
        <v>-16.7160159545776</v>
      </c>
      <c r="AAY32">
        <v>-19.280737394499099</v>
      </c>
      <c r="AAZ32">
        <v>-15.1228189042543</v>
      </c>
      <c r="ABA32">
        <v>-12.465058017926401</v>
      </c>
      <c r="ABB32">
        <v>-16.6655894550074</v>
      </c>
      <c r="ABC32">
        <v>-12.4066438821565</v>
      </c>
      <c r="ABD32">
        <v>-3.0131348074055202</v>
      </c>
      <c r="ABE32">
        <v>-7.9446630903431998</v>
      </c>
      <c r="ABF32">
        <v>-10.5533812431092</v>
      </c>
      <c r="ABG32">
        <v>-10.055657890585399</v>
      </c>
      <c r="ABH32">
        <v>-5.5332649021630997</v>
      </c>
      <c r="ABI32">
        <v>-3.2141143373836201</v>
      </c>
      <c r="ABJ32">
        <v>-15.8520852602277</v>
      </c>
      <c r="ABK32">
        <v>-11.4875968328561</v>
      </c>
      <c r="ABL32">
        <v>-12.2053360584221</v>
      </c>
      <c r="ABM32">
        <v>-7.4518557827579697</v>
      </c>
      <c r="ABN32">
        <v>-8.5402429751606803</v>
      </c>
      <c r="ABO32">
        <v>-13.9074764360643</v>
      </c>
      <c r="ABP32">
        <v>-14.763637770271901</v>
      </c>
      <c r="ABQ32">
        <v>-7.8859263791247303</v>
      </c>
      <c r="ABR32">
        <v>-8.8664062278541298</v>
      </c>
      <c r="ABS32">
        <v>-14.236014287926199</v>
      </c>
      <c r="ABT32">
        <v>-5.1915652558178103</v>
      </c>
      <c r="ABU32">
        <v>-9.3257760453867</v>
      </c>
      <c r="ABV32">
        <v>-8.1570790397520305</v>
      </c>
      <c r="ABW32">
        <v>-13.021022832424601</v>
      </c>
      <c r="ABX32">
        <v>-16.286810530482999</v>
      </c>
      <c r="ABY32">
        <v>-16.459084789725999</v>
      </c>
      <c r="ABZ32">
        <v>-8.5203144293046797</v>
      </c>
      <c r="ACA32">
        <v>-14.4481428952058</v>
      </c>
      <c r="ACB32">
        <v>-9.3396363972072205</v>
      </c>
      <c r="ACC32">
        <v>-5.4148287220916096</v>
      </c>
      <c r="ACD32">
        <v>-9.1325994385675795</v>
      </c>
      <c r="ACE32">
        <v>-3.55889302650428</v>
      </c>
      <c r="ACF32">
        <v>-10.119013276650399</v>
      </c>
      <c r="ACG32">
        <v>-8.6509036915345199</v>
      </c>
      <c r="ACH32">
        <v>-11.8730831812438</v>
      </c>
      <c r="ACI32">
        <v>-11.7450788645248</v>
      </c>
      <c r="ACJ32">
        <v>-12.672092633798099</v>
      </c>
      <c r="ACK32">
        <v>-9.71196299124591</v>
      </c>
      <c r="ACL32">
        <v>-10.018835005820501</v>
      </c>
      <c r="ACM32">
        <v>-7.3408715635777604</v>
      </c>
      <c r="ACN32">
        <v>-6.1686697668994803</v>
      </c>
      <c r="ACO32">
        <v>-8.6048682373012806</v>
      </c>
      <c r="ACP32">
        <v>-20.134663801081398</v>
      </c>
      <c r="ACQ32">
        <v>-14.985377508056001</v>
      </c>
      <c r="ACR32">
        <v>-2.43284337062991</v>
      </c>
      <c r="ACS32">
        <v>-5.7795317980554204</v>
      </c>
      <c r="ACT32">
        <v>-18.7825954052296</v>
      </c>
      <c r="ACU32">
        <v>-12.713991768717801</v>
      </c>
      <c r="ACV32">
        <v>-13.8507393008192</v>
      </c>
      <c r="ACW32">
        <v>-8.5712840343031207</v>
      </c>
      <c r="ACX32">
        <v>-23.5360360558516</v>
      </c>
      <c r="ACY32">
        <v>-6.685303352359</v>
      </c>
      <c r="ACZ32">
        <v>-21.826413482657198</v>
      </c>
      <c r="ADA32">
        <v>-25.735282109388098</v>
      </c>
      <c r="ADB32">
        <v>-6.6270913879077398</v>
      </c>
      <c r="ADC32">
        <v>-21.7443352100602</v>
      </c>
      <c r="ADD32">
        <v>-10.095397138241699</v>
      </c>
      <c r="ADE32">
        <v>-9.2984027395245903</v>
      </c>
      <c r="ADF32">
        <v>-23.110632706283699</v>
      </c>
      <c r="ADG32">
        <v>-4.4974628012719204</v>
      </c>
      <c r="ADH32">
        <v>-8.7017924211309605</v>
      </c>
      <c r="ADI32">
        <v>-8.4587504003970704</v>
      </c>
      <c r="ADJ32">
        <v>-7.5175345733268797</v>
      </c>
      <c r="ADK32">
        <v>-8.9789811234875305</v>
      </c>
      <c r="ADL32">
        <v>-14.2229079678311</v>
      </c>
      <c r="ADM32">
        <v>-8.5510036478883702</v>
      </c>
      <c r="ADN32">
        <v>-13.153584876295101</v>
      </c>
      <c r="ADO32">
        <v>-15.0285443799735</v>
      </c>
      <c r="ADP32">
        <v>-6.6516456278146201</v>
      </c>
      <c r="ADQ32">
        <v>-6.1008981503022399</v>
      </c>
      <c r="ADR32">
        <v>-9.2801875432574796</v>
      </c>
      <c r="ADS32">
        <v>-13.5549953465783</v>
      </c>
      <c r="ADT32">
        <v>-1.0566049696878099</v>
      </c>
      <c r="ADU32">
        <v>-12.981757974852099</v>
      </c>
      <c r="ADV32">
        <v>-15.0775589321035</v>
      </c>
      <c r="ADW32">
        <v>-9.3718105760233605</v>
      </c>
      <c r="ADX32">
        <v>-24.186892487709802</v>
      </c>
      <c r="ADY32">
        <v>-5.9899202588971701</v>
      </c>
      <c r="ADZ32">
        <v>-10.293269998760101</v>
      </c>
      <c r="AEA32">
        <v>-11.6360357419615</v>
      </c>
      <c r="AEB32">
        <v>-20.313525557999998</v>
      </c>
      <c r="AEC32">
        <v>-16.200047127783101</v>
      </c>
      <c r="AED32">
        <v>-25.6141269306308</v>
      </c>
      <c r="AEE32">
        <v>-10.642370817864601</v>
      </c>
      <c r="AEF32">
        <v>-10.572665416056299</v>
      </c>
      <c r="AEG32">
        <v>-17.7858949286077</v>
      </c>
      <c r="AEH32">
        <v>-11.7462467895802</v>
      </c>
      <c r="AEI32">
        <v>-7.1045292384280296</v>
      </c>
      <c r="AEJ32">
        <v>-8.61056134674274</v>
      </c>
      <c r="AEK32">
        <v>-12.056891787439</v>
      </c>
      <c r="AEL32">
        <v>-9.7513301376360992</v>
      </c>
      <c r="AEM32">
        <v>-22.427849510118499</v>
      </c>
      <c r="AEN32">
        <v>-6.4851932610021699</v>
      </c>
      <c r="AEO32">
        <v>-19.049900045690102</v>
      </c>
      <c r="AEP32">
        <v>-7.6437185112339101</v>
      </c>
      <c r="AEQ32">
        <v>-2.33019732862721</v>
      </c>
      <c r="AER32">
        <v>-10.8237577908638</v>
      </c>
      <c r="AES32">
        <v>-11.8266029455073</v>
      </c>
      <c r="AET32">
        <v>-8.4836600819285799</v>
      </c>
      <c r="AEU32">
        <v>-16.518332744175002</v>
      </c>
      <c r="AEV32">
        <v>-8.92580900217507</v>
      </c>
      <c r="AEW32">
        <v>-10.2149710924872</v>
      </c>
      <c r="AEX32">
        <v>-12.5214236275608</v>
      </c>
      <c r="AEY32">
        <v>-6.5161527373169301</v>
      </c>
      <c r="AEZ32">
        <v>-6.0786466963236299</v>
      </c>
      <c r="AFA32">
        <v>-7.0342833020559699</v>
      </c>
      <c r="AFB32">
        <v>-10.778619570884</v>
      </c>
      <c r="AFC32">
        <v>-17.535943638638798</v>
      </c>
      <c r="AFD32">
        <v>-4.8058389313848098</v>
      </c>
      <c r="AFE32">
        <v>-10.765553693377299</v>
      </c>
      <c r="AFF32">
        <v>-6.8365482575210903</v>
      </c>
      <c r="AFG32">
        <v>-14.2348089442496</v>
      </c>
      <c r="AFH32">
        <v>-5.6654948404133503</v>
      </c>
      <c r="AFI32">
        <v>-6.1124321883707502</v>
      </c>
      <c r="AFJ32">
        <v>-17.821924038173901</v>
      </c>
      <c r="AFK32">
        <v>-11.013912480933801</v>
      </c>
      <c r="AFL32">
        <v>-20.309593999035499</v>
      </c>
      <c r="AFM32">
        <v>-18.878386333862199</v>
      </c>
      <c r="AFN32">
        <v>-11.9776837088324</v>
      </c>
      <c r="AFO32">
        <v>-15.403537767670301</v>
      </c>
      <c r="AFP32">
        <v>-9.5019007278974605</v>
      </c>
      <c r="AFQ32">
        <v>-13.4964662199532</v>
      </c>
      <c r="AFR32">
        <v>-6.2176340247735302</v>
      </c>
      <c r="AFS32">
        <v>-10.9393894136194</v>
      </c>
      <c r="AFT32">
        <v>-18.217198585978998</v>
      </c>
      <c r="AFU32">
        <v>-10.060589899380901</v>
      </c>
      <c r="AFV32">
        <v>-14.6433700348146</v>
      </c>
      <c r="AFW32">
        <v>-6.9838550959096599</v>
      </c>
      <c r="AFX32">
        <v>-9.4983668473947809</v>
      </c>
      <c r="AFY32">
        <v>-10.740066400911299</v>
      </c>
      <c r="AFZ32">
        <v>-10.339141760846999</v>
      </c>
      <c r="AGA32">
        <v>-3.3985310499930401</v>
      </c>
      <c r="AGB32">
        <v>-14.500847399329199</v>
      </c>
      <c r="AGC32">
        <v>-6.6440446549630101</v>
      </c>
      <c r="AGD32">
        <v>-15.8374889807756</v>
      </c>
      <c r="AGE32">
        <v>-8.0105318912941907</v>
      </c>
      <c r="AGF32">
        <v>-10.518909451985101</v>
      </c>
      <c r="AGG32">
        <v>-7.1851051806951904</v>
      </c>
      <c r="AGH32">
        <v>-8.1728544168679793</v>
      </c>
      <c r="AGI32">
        <v>-6.0271188243511897</v>
      </c>
      <c r="AGJ32">
        <v>-8.7272106158076497</v>
      </c>
      <c r="AGK32">
        <v>-8.7438455105725605</v>
      </c>
      <c r="AGL32">
        <v>-10.091278108502999</v>
      </c>
      <c r="AGM32">
        <v>-7.3147341588127102</v>
      </c>
      <c r="AGN32">
        <v>-11.6910670104592</v>
      </c>
      <c r="AGO32">
        <v>-12.805872827757799</v>
      </c>
      <c r="AGP32">
        <v>-8.9696518750078003</v>
      </c>
      <c r="AGQ32">
        <v>-3.5904315797847901</v>
      </c>
      <c r="AGR32">
        <v>-20.850285478374701</v>
      </c>
      <c r="AGS32">
        <v>-2.2309796191734701E-2</v>
      </c>
      <c r="AGT32">
        <v>-10.722545084056099</v>
      </c>
      <c r="AGU32">
        <v>-11.894230442125799</v>
      </c>
      <c r="AGV32">
        <v>-12.0694139562567</v>
      </c>
      <c r="AGW32">
        <v>-4.8999308545136602</v>
      </c>
      <c r="AGX32">
        <v>-5.0687408710983899</v>
      </c>
      <c r="AGY32">
        <v>-3.9211058409241302</v>
      </c>
      <c r="AGZ32">
        <v>-12.038362150618299</v>
      </c>
      <c r="AHA32">
        <v>-7.4962386547707904</v>
      </c>
      <c r="AHB32">
        <v>-14.6934407718286</v>
      </c>
      <c r="AHC32">
        <v>-12.7488715207233</v>
      </c>
      <c r="AHD32">
        <v>-11.1633183601901</v>
      </c>
      <c r="AHE32">
        <v>-2.1130962084009202</v>
      </c>
      <c r="AHF32">
        <v>-13.8131149134658</v>
      </c>
      <c r="AHG32">
        <v>-10.463944902076699</v>
      </c>
      <c r="AHH32">
        <v>-20.1099826997261</v>
      </c>
      <c r="AHI32">
        <v>-6.1682966579350902</v>
      </c>
      <c r="AHJ32">
        <v>-12.542101859904101</v>
      </c>
      <c r="AHK32">
        <v>-9.1350428741404794</v>
      </c>
      <c r="AHL32">
        <v>-3.64928235924907</v>
      </c>
      <c r="AHM32">
        <v>-12.494124147863401</v>
      </c>
      <c r="AHN32">
        <v>-14.2562139526145</v>
      </c>
      <c r="AHO32">
        <v>-3.6668962457516199</v>
      </c>
      <c r="AHP32">
        <v>-7.8680395488447097</v>
      </c>
      <c r="AHQ32">
        <v>-13.800307826259701</v>
      </c>
      <c r="AHR32">
        <v>-7.7545710581470901</v>
      </c>
      <c r="AHS32">
        <v>-10.2453362726379</v>
      </c>
      <c r="AHT32">
        <v>-8.1213738265198305</v>
      </c>
      <c r="AHU32">
        <v>-4.8690620748708398</v>
      </c>
      <c r="AHV32">
        <v>-19.279864471719101</v>
      </c>
      <c r="AHW32">
        <v>-7.4859136037973402</v>
      </c>
      <c r="AHX32">
        <v>-5.22321611872988</v>
      </c>
      <c r="AHY32">
        <v>-2.9199804104333702</v>
      </c>
      <c r="AHZ32">
        <v>-11.2054354936361</v>
      </c>
      <c r="AIA32">
        <v>-13.3496344367236</v>
      </c>
      <c r="AIB32">
        <v>-8.5724882945066803</v>
      </c>
      <c r="AIC32">
        <v>-7.4970182970523096</v>
      </c>
      <c r="AID32">
        <v>-16.903131700335699</v>
      </c>
      <c r="AIE32">
        <v>-11.436645060039799</v>
      </c>
      <c r="AIF32">
        <v>-11.993717915355299</v>
      </c>
      <c r="AIG32">
        <v>-15.406345647782</v>
      </c>
      <c r="AIH32">
        <v>-5.9617826852722304</v>
      </c>
      <c r="AII32">
        <v>-26.9525309938875</v>
      </c>
      <c r="AIJ32">
        <v>-16.847011843144202</v>
      </c>
      <c r="AIK32">
        <v>-19.4376776810346</v>
      </c>
      <c r="AIL32">
        <v>-7.5881008013616098</v>
      </c>
      <c r="AIM32">
        <v>-8.7457870349334694</v>
      </c>
      <c r="AIN32">
        <v>-37.281864351512901</v>
      </c>
      <c r="AIO32">
        <v>-6.34447819815614</v>
      </c>
      <c r="AIP32">
        <v>-7.4207764119823603</v>
      </c>
      <c r="AIQ32">
        <v>-8.41398061279153</v>
      </c>
      <c r="AIR32">
        <v>-10.351983525257401</v>
      </c>
      <c r="AIS32">
        <v>-7.49299144427982</v>
      </c>
      <c r="AIT32">
        <v>-14.7369203656968</v>
      </c>
      <c r="AIU32">
        <v>-10.5759406096055</v>
      </c>
      <c r="AIV32">
        <v>-3.0841413032501901</v>
      </c>
      <c r="AIW32">
        <v>-7.6493308562630196</v>
      </c>
      <c r="AIX32">
        <v>-11.144780183256801</v>
      </c>
      <c r="AIY32">
        <v>-13.324819810669799</v>
      </c>
      <c r="AIZ32">
        <v>-10.8680412296398</v>
      </c>
      <c r="AJA32">
        <v>-11.4490761032965</v>
      </c>
      <c r="AJB32">
        <v>-9.1576749125711991</v>
      </c>
      <c r="AJC32">
        <v>-8.8309711373510993</v>
      </c>
      <c r="AJD32">
        <v>-9.4514446543060195</v>
      </c>
      <c r="AJE32">
        <v>-8.54618847044242</v>
      </c>
      <c r="AJF32">
        <v>-8.7870919865979698</v>
      </c>
      <c r="AJG32">
        <v>-10.0732583388398</v>
      </c>
      <c r="AJH32">
        <v>-15.613040796409599</v>
      </c>
      <c r="AJI32">
        <v>-6.9216415593176102</v>
      </c>
      <c r="AJJ32">
        <v>-20.205989715260898</v>
      </c>
      <c r="AJK32">
        <v>-6.7871035664355803</v>
      </c>
      <c r="AJL32">
        <v>-14.0971151781588</v>
      </c>
      <c r="AJM32">
        <v>-11.708830998981799</v>
      </c>
      <c r="AJN32">
        <v>-7.71184216501939</v>
      </c>
      <c r="AJO32">
        <v>-6.4957317312338301</v>
      </c>
      <c r="AJP32">
        <v>-10.4791805048167</v>
      </c>
      <c r="AJQ32">
        <v>-7.3699159019118996</v>
      </c>
      <c r="AJR32">
        <v>-10.0912510516902</v>
      </c>
      <c r="AJS32">
        <v>-16.809744281148198</v>
      </c>
      <c r="AJT32">
        <v>-8.3121968375086794</v>
      </c>
      <c r="AJU32">
        <v>-6.2376405671639104</v>
      </c>
      <c r="AJV32">
        <v>-14.5683609399766</v>
      </c>
      <c r="AJW32">
        <v>-7.9167794430438798</v>
      </c>
      <c r="AJX32">
        <v>-17.458538868892301</v>
      </c>
      <c r="AJY32">
        <v>-7.1585731701044599</v>
      </c>
      <c r="AJZ32">
        <v>-15.541049298969099</v>
      </c>
      <c r="AKA32">
        <v>-8.5865139647529496</v>
      </c>
      <c r="AKB32">
        <v>-19.452607903944202</v>
      </c>
      <c r="AKC32">
        <v>-12.343984121188701</v>
      </c>
      <c r="AKD32">
        <v>-16.471243894134499</v>
      </c>
      <c r="AKE32">
        <v>-7.6719570395948704</v>
      </c>
      <c r="AKF32">
        <v>-10.1895000649438</v>
      </c>
      <c r="AKG32">
        <v>-7.07380424464725</v>
      </c>
      <c r="AKH32">
        <v>-10.3862032114697</v>
      </c>
      <c r="AKI32">
        <v>-11.311566184554099</v>
      </c>
      <c r="AKJ32">
        <v>-8.9540888518471302</v>
      </c>
      <c r="AKK32">
        <v>-23.0371367945801</v>
      </c>
      <c r="AKL32">
        <v>-22.804098897912102</v>
      </c>
      <c r="AKM32">
        <v>-10.8009763005923</v>
      </c>
      <c r="AKN32">
        <v>-3.2366183571867002</v>
      </c>
      <c r="AKO32">
        <v>-11.163307397161899</v>
      </c>
      <c r="AKP32">
        <v>-4.2947431594865302</v>
      </c>
      <c r="AKQ32">
        <v>-17.385840112401102</v>
      </c>
      <c r="AKR32">
        <v>-14.8511595748289</v>
      </c>
      <c r="AKS32">
        <v>-22.1069722487177</v>
      </c>
      <c r="AKT32">
        <v>-8.4396693251720798</v>
      </c>
      <c r="AKU32">
        <v>-22.5540712536596</v>
      </c>
      <c r="AKV32">
        <v>-13.624978158802501</v>
      </c>
      <c r="AKW32">
        <v>-18.306320010940698</v>
      </c>
      <c r="AKX32">
        <v>-9.7001642636852203</v>
      </c>
      <c r="AKY32">
        <v>-4.0747580678933799</v>
      </c>
      <c r="AKZ32">
        <v>-21.193119574705001</v>
      </c>
      <c r="ALA32">
        <v>-11.2607257208628</v>
      </c>
      <c r="ALB32">
        <v>-6.5072352600001002</v>
      </c>
      <c r="ALC32">
        <v>-4.7781100299325496</v>
      </c>
      <c r="ALD32">
        <v>-3.8001415622491699</v>
      </c>
      <c r="ALE32">
        <v>-18.2116064563414</v>
      </c>
      <c r="ALF32">
        <v>-5.5806804532749101</v>
      </c>
      <c r="ALG32">
        <v>-17.350528913816401</v>
      </c>
      <c r="ALH32">
        <v>-11.849316779957899</v>
      </c>
      <c r="ALI32">
        <v>-8.3181250978628896</v>
      </c>
      <c r="ALJ32">
        <v>-22.780803465990601</v>
      </c>
      <c r="ALK32">
        <v>-7.50306888667743</v>
      </c>
      <c r="ALL32">
        <v>-8.4099197935843506</v>
      </c>
      <c r="ALM32">
        <v>-12.961742642872199</v>
      </c>
      <c r="ALN32">
        <v>-17.629624105438801</v>
      </c>
      <c r="ALO32">
        <v>-10.8961252832526</v>
      </c>
      <c r="ALP32">
        <v>-8.8644061817161592</v>
      </c>
      <c r="ALQ32">
        <v>-26.983527587427002</v>
      </c>
      <c r="ALR32">
        <v>-16.434032276488999</v>
      </c>
      <c r="ALS32">
        <v>-7.6707239386787798</v>
      </c>
      <c r="ALT32">
        <v>-13.559623017682499</v>
      </c>
      <c r="ALU32">
        <v>-10.5914159580422</v>
      </c>
      <c r="ALV32">
        <v>-15.240279738663499</v>
      </c>
      <c r="ALW32">
        <v>-9.3047253127407696</v>
      </c>
      <c r="ALX32">
        <v>-14.8033891937236</v>
      </c>
      <c r="ALY32">
        <v>-8.0505003955900598</v>
      </c>
      <c r="ALZ32">
        <v>-7.3504039604527804</v>
      </c>
      <c r="AMA32">
        <v>-8.8419985580469795</v>
      </c>
      <c r="AMB32">
        <v>-9.8230636053115195</v>
      </c>
      <c r="AMC32">
        <v>-39.925554819670303</v>
      </c>
      <c r="AMD32">
        <v>-6.0089266472955698</v>
      </c>
      <c r="AME32">
        <v>-13.929029837918501</v>
      </c>
      <c r="AMF32">
        <v>-3.6537483951269101</v>
      </c>
      <c r="AMG32">
        <v>-11.157548100339699</v>
      </c>
      <c r="AMH32">
        <v>-8.3662614104289101</v>
      </c>
      <c r="AMI32">
        <v>-10.0257182722499</v>
      </c>
      <c r="AMJ32">
        <v>-5.1192875629259103</v>
      </c>
      <c r="AMK32">
        <v>-10.582250759806801</v>
      </c>
      <c r="AML32">
        <v>-10.6919970469822</v>
      </c>
      <c r="AMM32">
        <v>-11.3556639719594</v>
      </c>
      <c r="AMN32">
        <v>-10.633373498392899</v>
      </c>
      <c r="AMO32">
        <v>-7.3141391829873301</v>
      </c>
      <c r="AMP32">
        <v>-7.6167211720776304</v>
      </c>
      <c r="AMQ32">
        <v>-8.8498566180930993</v>
      </c>
      <c r="AMR32">
        <v>-10.151754945926101</v>
      </c>
      <c r="AMS32">
        <v>-16.778242894039799</v>
      </c>
      <c r="AMT32">
        <v>-12.3744425419646</v>
      </c>
      <c r="AMU32">
        <v>-18.9573085222769</v>
      </c>
      <c r="AMV32">
        <v>-6.4217320845420396</v>
      </c>
      <c r="AMW32">
        <v>-7.2734062591758004</v>
      </c>
      <c r="AMX32">
        <v>-7.60435695482784</v>
      </c>
      <c r="AMY32">
        <v>-9.9052477728566295</v>
      </c>
      <c r="AMZ32">
        <v>-10.347952144944101</v>
      </c>
      <c r="ANA32">
        <v>-6.3725806559751002</v>
      </c>
      <c r="ANB32">
        <v>-4.1921860586745696</v>
      </c>
      <c r="ANC32">
        <v>-9.8815312915521396</v>
      </c>
      <c r="AND32">
        <v>-5.8480555030188004</v>
      </c>
      <c r="ANE32">
        <v>-9.0151092209333097</v>
      </c>
      <c r="ANF32">
        <v>0</v>
      </c>
      <c r="ANG32">
        <v>-10.3598105049309</v>
      </c>
      <c r="ANH32">
        <v>-5.6779317302591901</v>
      </c>
      <c r="ANI32">
        <v>-6.8846685778204399</v>
      </c>
      <c r="ANJ32">
        <v>-12.361036299121499</v>
      </c>
      <c r="ANK32">
        <v>-17.154560548472801</v>
      </c>
      <c r="ANL32">
        <v>-5.3951513254560597</v>
      </c>
      <c r="ANM32">
        <v>-9.66457584657803</v>
      </c>
      <c r="ANN32">
        <v>-15.251883305529301</v>
      </c>
      <c r="ANO32">
        <v>-4.5542637684610598</v>
      </c>
      <c r="ANP32">
        <v>-15.609247822449801</v>
      </c>
      <c r="ANQ32">
        <v>-12.8236456450754</v>
      </c>
      <c r="ANR32">
        <v>-5.0605759207941796</v>
      </c>
      <c r="ANS32">
        <v>-9.6050483565989602</v>
      </c>
      <c r="ANT32">
        <v>-13.531352222197301</v>
      </c>
      <c r="ANU32">
        <v>-19.480404761502999</v>
      </c>
      <c r="ANV32">
        <v>-12.4243942179281</v>
      </c>
      <c r="ANW32">
        <v>-15.3983502652857</v>
      </c>
      <c r="ANX32">
        <v>-7.9887038689244596</v>
      </c>
      <c r="ANY32">
        <v>-18.1584955642636</v>
      </c>
      <c r="ANZ32">
        <v>-6.6382784715298202</v>
      </c>
      <c r="AOA32">
        <v>-5.8684135651306502</v>
      </c>
      <c r="AOB32">
        <v>-13.4427463336788</v>
      </c>
      <c r="AOC32">
        <v>-14.771240505513401</v>
      </c>
      <c r="AOD32">
        <v>-17.713173757165201</v>
      </c>
      <c r="AOE32">
        <v>-9.3425386909277695</v>
      </c>
      <c r="AOF32">
        <v>-7.7649107400353303</v>
      </c>
      <c r="AOG32">
        <v>-23.515444533957901</v>
      </c>
      <c r="AOH32">
        <v>-4.8149993527975399</v>
      </c>
      <c r="AOI32">
        <v>-12.8721820689876</v>
      </c>
      <c r="AOJ32">
        <v>-2.9009228915185998</v>
      </c>
      <c r="AOK32">
        <v>-6.7848894954325898</v>
      </c>
      <c r="AOL32">
        <v>-7.7713998417298997</v>
      </c>
      <c r="AOM32">
        <v>-7.2696753941113501</v>
      </c>
      <c r="AON32">
        <v>-8.1764227186673697</v>
      </c>
      <c r="AOO32">
        <v>-5.6649687489240801</v>
      </c>
      <c r="AOP32">
        <v>-15.4222137934713</v>
      </c>
      <c r="AOQ32">
        <v>-14.5312493758094</v>
      </c>
      <c r="AOR32">
        <v>-15.7774398490594</v>
      </c>
      <c r="AOS32">
        <v>-10.6299723508839</v>
      </c>
      <c r="AOT32">
        <v>-9.3595121114748601</v>
      </c>
      <c r="AOU32">
        <v>-12.702004586168799</v>
      </c>
      <c r="AOV32">
        <v>-13.3949163354592</v>
      </c>
      <c r="AOW32">
        <v>-4.7582823350907999</v>
      </c>
      <c r="AOX32">
        <v>-15.6952717046125</v>
      </c>
      <c r="AOY32">
        <v>-9.9490356136053606</v>
      </c>
      <c r="AOZ32">
        <v>-15.4383012288272</v>
      </c>
      <c r="APA32">
        <v>-5.1995534000541301</v>
      </c>
      <c r="APB32">
        <v>-11.0092017858303</v>
      </c>
      <c r="APC32">
        <v>-12.7838048169461</v>
      </c>
      <c r="APD32">
        <v>-15.865697865256299</v>
      </c>
      <c r="APE32">
        <v>-17.595633365255701</v>
      </c>
      <c r="APF32">
        <v>-8.4040438324097106</v>
      </c>
      <c r="APG32">
        <v>-12.225919685433301</v>
      </c>
      <c r="APH32">
        <v>-2.9153806035427601</v>
      </c>
      <c r="API32">
        <v>-11.1494778072906</v>
      </c>
      <c r="APJ32">
        <v>-11.3065028493314</v>
      </c>
      <c r="APK32">
        <v>-5.9424330224133799</v>
      </c>
      <c r="APL32">
        <v>-9.2163501311526392</v>
      </c>
      <c r="APM32">
        <v>-11.968890674924101</v>
      </c>
      <c r="APN32">
        <v>-10.269794270144301</v>
      </c>
      <c r="APO32">
        <v>-13.632948275646999</v>
      </c>
      <c r="APP32">
        <v>-5.9953244483282901</v>
      </c>
      <c r="APQ32">
        <v>-5.5919293770246297</v>
      </c>
      <c r="APR32">
        <v>-10.512835565811599</v>
      </c>
      <c r="APS32">
        <v>-11.755097752084399</v>
      </c>
      <c r="APT32">
        <v>-10.0317579542912</v>
      </c>
      <c r="APU32">
        <v>-15.676042214052099</v>
      </c>
      <c r="APV32">
        <v>-8.9331285934829303</v>
      </c>
      <c r="APW32">
        <v>-17.607376216087999</v>
      </c>
      <c r="APX32">
        <v>-11.110163022704601</v>
      </c>
      <c r="APY32">
        <v>-8.8937733074702106</v>
      </c>
      <c r="APZ32">
        <v>-7.6407710572235601</v>
      </c>
      <c r="AQA32">
        <v>-6.8152800656396799</v>
      </c>
      <c r="AQB32">
        <v>-4.8092371361974804</v>
      </c>
      <c r="AQC32">
        <v>-9.5755704931879695</v>
      </c>
      <c r="AQD32">
        <v>-14.545743796045</v>
      </c>
      <c r="AQE32">
        <v>-4.4065054725269901</v>
      </c>
      <c r="AQF32">
        <v>-11.454751955884101</v>
      </c>
      <c r="AQG32">
        <v>-11.8235876882583</v>
      </c>
      <c r="AQH32">
        <v>-15.826148162942401</v>
      </c>
      <c r="AQI32">
        <v>-10.776902866089801</v>
      </c>
      <c r="AQJ32">
        <v>-3.5215628056851398</v>
      </c>
      <c r="AQK32">
        <v>-15.417413671133801</v>
      </c>
      <c r="AQL32">
        <v>-3.8472455020958001</v>
      </c>
      <c r="AQM32">
        <v>-8.8274177347613492</v>
      </c>
      <c r="AQN32">
        <v>-6.83067593401538</v>
      </c>
      <c r="AQO32">
        <v>-8.9977771613695801</v>
      </c>
      <c r="AQP32">
        <v>-14.4996441183435</v>
      </c>
      <c r="AQQ32">
        <v>-20.927470441337899</v>
      </c>
      <c r="AQR32">
        <v>-7.9514989020809397</v>
      </c>
      <c r="AQS32">
        <v>-14.1061934225127</v>
      </c>
      <c r="AQT32">
        <v>-8.6476585917003792</v>
      </c>
      <c r="AQU32">
        <v>-11.0664599160525</v>
      </c>
      <c r="AQV32">
        <v>-14.4720520134825</v>
      </c>
      <c r="AQW32">
        <v>-8.3947136075561293</v>
      </c>
      <c r="AQX32">
        <v>-14.418246900257699</v>
      </c>
      <c r="AQY32">
        <v>-5.8262255194021897</v>
      </c>
      <c r="AQZ32">
        <v>-9.1848053692403901</v>
      </c>
      <c r="ARA32">
        <v>-5.3336683155188203</v>
      </c>
      <c r="ARB32">
        <v>-8.1282127118332106</v>
      </c>
      <c r="ARC32">
        <v>-10.5482269151699</v>
      </c>
      <c r="ARD32">
        <v>-14.7992185592898</v>
      </c>
      <c r="ARE32">
        <v>-4.9104256753718403</v>
      </c>
      <c r="ARF32">
        <v>-14.8260085082364</v>
      </c>
      <c r="ARG32">
        <v>-11.971300664312899</v>
      </c>
      <c r="ARH32">
        <v>-12.619427594373599</v>
      </c>
      <c r="ARI32">
        <v>-3.5811433197756299</v>
      </c>
      <c r="ARJ32">
        <v>-9.1950062233726708</v>
      </c>
      <c r="ARK32">
        <v>-5.90960037873774</v>
      </c>
      <c r="ARL32">
        <v>-6.1388502677619998</v>
      </c>
      <c r="ARM32">
        <v>-10.3928978565805</v>
      </c>
      <c r="ARN32">
        <v>-11.2057870127298</v>
      </c>
      <c r="ARO32">
        <v>-4.4752312346607797</v>
      </c>
      <c r="ARP32">
        <v>-20.030380866476801</v>
      </c>
      <c r="ARQ32">
        <v>-12.550505622636701</v>
      </c>
      <c r="ARR32">
        <v>-6.85661217461106</v>
      </c>
      <c r="ARS32">
        <v>-6.5112674127187198</v>
      </c>
      <c r="ART32">
        <v>-12.4722393546157</v>
      </c>
      <c r="ARU32">
        <v>-13.8951046757348</v>
      </c>
      <c r="ARV32">
        <v>-8.0034343619681501</v>
      </c>
      <c r="ARW32">
        <v>-6.7888575299596097</v>
      </c>
      <c r="ARX32">
        <v>-7.03876800954834</v>
      </c>
      <c r="ARY32">
        <v>-9.8472875326634206</v>
      </c>
      <c r="ARZ32">
        <v>-8.3530002664044805</v>
      </c>
      <c r="ASA32">
        <v>-9.5760946088926495</v>
      </c>
      <c r="ASB32">
        <v>-2.3926185077936002</v>
      </c>
      <c r="ASC32">
        <v>-10.2739689725107</v>
      </c>
      <c r="ASD32">
        <v>-8.9084388506320202</v>
      </c>
      <c r="ASE32">
        <v>-4.8354070838945802</v>
      </c>
      <c r="ASF32">
        <v>-25.568657907390001</v>
      </c>
      <c r="ASG32">
        <v>-13.6590357981122</v>
      </c>
      <c r="ASH32">
        <v>-5.6924590622898901</v>
      </c>
      <c r="ASI32">
        <v>-13.361058345679799</v>
      </c>
      <c r="ASJ32">
        <v>-11.484063151775601</v>
      </c>
      <c r="ASK32">
        <v>-11.5528333629467</v>
      </c>
      <c r="ASL32">
        <v>-8.8105513687184498</v>
      </c>
      <c r="ASM32">
        <v>-9.2377922614063603</v>
      </c>
      <c r="ASN32">
        <v>-13.6052032486801</v>
      </c>
      <c r="ASO32">
        <v>-1.8007028631825499</v>
      </c>
      <c r="ASP32">
        <v>-9.3347014477679107</v>
      </c>
      <c r="ASQ32">
        <v>-18.317962344407199</v>
      </c>
      <c r="ASR32">
        <v>-13.771608724761601</v>
      </c>
      <c r="ASS32">
        <v>-1.98225468843231</v>
      </c>
      <c r="AST32">
        <v>-8.8542954341257296</v>
      </c>
      <c r="ASU32">
        <v>-4.8127219000592998</v>
      </c>
      <c r="ASV32">
        <v>-9.11553716282768</v>
      </c>
      <c r="ASW32">
        <v>-26.297384478084702</v>
      </c>
      <c r="ASX32">
        <v>-18.672682931730598</v>
      </c>
      <c r="ASY32">
        <v>-11.567652960932101</v>
      </c>
      <c r="ASZ32">
        <v>-15.236997705259199</v>
      </c>
      <c r="ATA32">
        <v>-19.1767344721497</v>
      </c>
      <c r="ATB32">
        <v>-9.0988694571440991</v>
      </c>
      <c r="ATC32">
        <v>-10.548473224545001</v>
      </c>
      <c r="ATD32">
        <v>-7.5790231209297998</v>
      </c>
      <c r="ATE32">
        <v>-5.9476385773449998</v>
      </c>
      <c r="ATF32">
        <v>-6.35076697697707</v>
      </c>
      <c r="ATG32">
        <v>-10.917282934519401</v>
      </c>
      <c r="ATH32">
        <v>-12.8646556111065</v>
      </c>
      <c r="ATI32">
        <v>-11.5913957310007</v>
      </c>
      <c r="ATJ32">
        <v>-7.0100433406568898</v>
      </c>
      <c r="ATK32">
        <v>-10.0367212909039</v>
      </c>
      <c r="ATL32">
        <v>-6.2890400513923304</v>
      </c>
      <c r="ATM32">
        <v>-1.0148926856970799</v>
      </c>
      <c r="ATN32">
        <v>-19.232568117628801</v>
      </c>
      <c r="ATO32">
        <v>-12.4951424292463</v>
      </c>
      <c r="ATP32">
        <v>-9.9646253735672605</v>
      </c>
      <c r="ATQ32">
        <v>-4.65550852347587</v>
      </c>
      <c r="ATR32">
        <v>-6.5959227018890898</v>
      </c>
      <c r="ATS32">
        <v>-12.636481717698</v>
      </c>
      <c r="ATT32">
        <v>-7.86149968522128</v>
      </c>
      <c r="ATU32">
        <v>-22.738751191357299</v>
      </c>
      <c r="ATV32">
        <v>-8.6699680883023102</v>
      </c>
      <c r="ATW32">
        <v>-11.483260831148399</v>
      </c>
      <c r="ATX32">
        <v>-9.0263813760330702</v>
      </c>
      <c r="ATY32">
        <v>-15.124194128057001</v>
      </c>
      <c r="ATZ32">
        <v>-8.3334547535697503</v>
      </c>
      <c r="AUA32">
        <v>-7.3377824454777301</v>
      </c>
      <c r="AUB32">
        <v>-11.448480637905799</v>
      </c>
      <c r="AUC32">
        <v>-2.0605393333359801</v>
      </c>
      <c r="AUD32">
        <v>-11.3465811904173</v>
      </c>
      <c r="AUE32">
        <v>-15.4369507816357</v>
      </c>
      <c r="AUF32">
        <v>-5.8286520540904698</v>
      </c>
      <c r="AUG32">
        <v>-8.0957338950706195</v>
      </c>
      <c r="AUH32">
        <v>-12.2787112316506</v>
      </c>
      <c r="AUI32">
        <v>-10.518832572151</v>
      </c>
      <c r="AUJ32">
        <v>-9.2708549879128803</v>
      </c>
      <c r="AUK32">
        <v>-11.4439646089694</v>
      </c>
      <c r="AUL32">
        <v>-5.8362717505608304</v>
      </c>
      <c r="AUM32">
        <v>-31.516389220579299</v>
      </c>
      <c r="AUN32">
        <v>-10.313779380977801</v>
      </c>
      <c r="AUO32">
        <v>-13.0196953395874</v>
      </c>
      <c r="AUP32">
        <v>-12.782496519945401</v>
      </c>
      <c r="AUQ32">
        <v>-14.273806535783599</v>
      </c>
      <c r="AUR32">
        <v>-14.137456081163601</v>
      </c>
      <c r="AUS32">
        <v>-10.546150234377601</v>
      </c>
      <c r="AUT32">
        <v>-16.623102165387301</v>
      </c>
      <c r="AUU32">
        <v>-13.353398440303</v>
      </c>
      <c r="AUV32">
        <v>-7.5586301147963599</v>
      </c>
      <c r="AUW32">
        <v>-20.2447216801535</v>
      </c>
      <c r="AUX32">
        <v>-14.0456881331886</v>
      </c>
      <c r="AUY32">
        <v>-6.1916891586321903</v>
      </c>
      <c r="AUZ32">
        <v>-8.5669036941778192</v>
      </c>
      <c r="AVA32">
        <v>-9.0297472523890292</v>
      </c>
      <c r="AVB32">
        <v>-10.1029830961933</v>
      </c>
      <c r="AVC32">
        <v>-10.7602353036282</v>
      </c>
      <c r="AVD32">
        <v>-10.3577002925788</v>
      </c>
      <c r="AVE32">
        <v>-11.243671524549599</v>
      </c>
      <c r="AVF32">
        <v>-9.0973534568392402</v>
      </c>
      <c r="AVG32">
        <v>-2.6843167594066402</v>
      </c>
      <c r="AVH32">
        <v>-3.4374238366332599</v>
      </c>
      <c r="AVI32">
        <v>-12.5304452847161</v>
      </c>
      <c r="AVJ32">
        <v>-7.7480808173159197</v>
      </c>
      <c r="AVK32">
        <v>-6.7561812194046</v>
      </c>
      <c r="AVL32">
        <v>-22.885813383606301</v>
      </c>
      <c r="AVM32">
        <v>-23.6619140518733</v>
      </c>
      <c r="AVN32">
        <v>-9.8904042075067196</v>
      </c>
      <c r="AVO32">
        <v>-15.712378508793</v>
      </c>
      <c r="AVP32">
        <v>-5.2644822084623399</v>
      </c>
      <c r="AVQ32">
        <v>-7.1713030595038001</v>
      </c>
      <c r="AVR32">
        <v>-13.2209019681586</v>
      </c>
      <c r="AVS32">
        <v>-5.2776031996546102</v>
      </c>
      <c r="AVT32">
        <v>-15.1603806391982</v>
      </c>
      <c r="AVU32">
        <v>-4.4736418344996904</v>
      </c>
      <c r="AVV32">
        <v>-16.521741150809</v>
      </c>
      <c r="AVW32">
        <v>-20.3720562663284</v>
      </c>
      <c r="AVX32">
        <v>-8.6836219621992505</v>
      </c>
      <c r="AVY32">
        <v>-14.8008129003404</v>
      </c>
      <c r="AVZ32">
        <v>-13.636295828002</v>
      </c>
      <c r="AWA32">
        <v>-7.0355186641974097</v>
      </c>
      <c r="AWB32">
        <v>-5.6649144770695203</v>
      </c>
      <c r="AWC32">
        <v>-15.629834448040601</v>
      </c>
      <c r="AWD32">
        <v>-15.6158972163727</v>
      </c>
      <c r="AWE32">
        <v>-10.3661041621785</v>
      </c>
      <c r="AWF32">
        <v>-16.1593854593957</v>
      </c>
      <c r="AWG32">
        <v>-4.7987877696619403</v>
      </c>
      <c r="AWH32">
        <v>-16.455326755929701</v>
      </c>
      <c r="AWI32">
        <v>-6.4816193506332498</v>
      </c>
      <c r="AWJ32">
        <v>-20.3693879635114</v>
      </c>
      <c r="AWK32">
        <v>-7.3045147147208498</v>
      </c>
      <c r="AWL32">
        <v>-16.4329593242343</v>
      </c>
    </row>
    <row r="33" spans="1:1286" x14ac:dyDescent="0.25">
      <c r="A33">
        <v>31</v>
      </c>
      <c r="B33">
        <v>1</v>
      </c>
      <c r="C33">
        <v>0</v>
      </c>
      <c r="D33">
        <v>-1</v>
      </c>
      <c r="E33">
        <v>1</v>
      </c>
      <c r="F33">
        <v>-10.7062526501319</v>
      </c>
      <c r="G33">
        <v>-25.988533705118499</v>
      </c>
      <c r="H33">
        <v>-20.605390875524598</v>
      </c>
      <c r="I33">
        <v>-13.5015138095445</v>
      </c>
      <c r="J33">
        <v>-15.1849642819378</v>
      </c>
      <c r="K33">
        <v>-8.6654199091099393</v>
      </c>
      <c r="L33">
        <v>-9.8075878182295408</v>
      </c>
      <c r="M33">
        <v>-31.603657336910299</v>
      </c>
      <c r="N33">
        <v>-10.494481223078999</v>
      </c>
      <c r="O33">
        <v>-12.4633654017314</v>
      </c>
      <c r="P33">
        <v>-10.9136375673001</v>
      </c>
      <c r="Q33">
        <v>-13.296301317392601</v>
      </c>
      <c r="R33">
        <v>-7.666832893124</v>
      </c>
      <c r="S33">
        <v>-13.3514811990688</v>
      </c>
      <c r="T33">
        <v>-9.87684362253583</v>
      </c>
      <c r="U33">
        <v>-12.543255403373999</v>
      </c>
      <c r="V33">
        <v>-20.155345472448801</v>
      </c>
      <c r="W33">
        <v>-9.3418888636943507</v>
      </c>
      <c r="X33">
        <v>-8.0312453981839003</v>
      </c>
      <c r="Y33">
        <v>-12.803113682263501</v>
      </c>
      <c r="Z33">
        <v>-3.4219435831113598</v>
      </c>
      <c r="AA33">
        <v>-10.1301790535764</v>
      </c>
      <c r="AB33">
        <v>-13.0170792237013</v>
      </c>
      <c r="AC33">
        <v>-17.235634048007299</v>
      </c>
      <c r="AD33">
        <v>-14.366646298962801</v>
      </c>
      <c r="AE33">
        <v>-7.2800382527483096</v>
      </c>
      <c r="AF33">
        <v>-22.852633890120099</v>
      </c>
      <c r="AG33">
        <v>-9.0090069593866495</v>
      </c>
      <c r="AH33">
        <v>-4.44867617335336</v>
      </c>
      <c r="AI33">
        <v>-7.7473068795161497</v>
      </c>
      <c r="AJ33">
        <v>-11.7813517632732</v>
      </c>
      <c r="AK33">
        <v>-8.5732570831308994</v>
      </c>
      <c r="AL33">
        <v>-10.7222699300701</v>
      </c>
      <c r="AM33">
        <v>-11.783095802302499</v>
      </c>
      <c r="AN33">
        <v>-11.0403342636872</v>
      </c>
      <c r="AO33">
        <v>-13.193456263476699</v>
      </c>
      <c r="AP33">
        <v>-12.500253364046999</v>
      </c>
      <c r="AQ33">
        <v>-8.2720718663738904</v>
      </c>
      <c r="AR33">
        <v>-7.8727548943121803</v>
      </c>
      <c r="AS33">
        <v>-14.4814397870772</v>
      </c>
      <c r="AT33">
        <v>-11.2108081709533</v>
      </c>
      <c r="AU33">
        <v>-13.8246087265866</v>
      </c>
      <c r="AV33">
        <v>-6.9224855373751097</v>
      </c>
      <c r="AW33">
        <v>-13.1802485109848</v>
      </c>
      <c r="AX33">
        <v>-8.2790625690476496</v>
      </c>
      <c r="AY33">
        <v>-9.7999531016825507</v>
      </c>
      <c r="AZ33">
        <v>-12.036421306933599</v>
      </c>
      <c r="BA33">
        <v>-13.345121509456799</v>
      </c>
      <c r="BB33">
        <v>-15.796265516091699</v>
      </c>
      <c r="BC33">
        <v>-9.6379515664259507</v>
      </c>
      <c r="BD33">
        <v>-16.1698924662136</v>
      </c>
      <c r="BE33">
        <v>-13.714995184454001</v>
      </c>
      <c r="BF33">
        <v>-7.0570486283166103</v>
      </c>
      <c r="BG33">
        <v>-20.003949003027898</v>
      </c>
      <c r="BH33">
        <v>-11.035657451537499</v>
      </c>
      <c r="BI33">
        <v>-14.997956402284901</v>
      </c>
      <c r="BJ33">
        <v>-23.769402212646899</v>
      </c>
      <c r="BK33">
        <v>-4.7851393794489896</v>
      </c>
      <c r="BL33">
        <v>-7.9245624972167299</v>
      </c>
      <c r="BM33">
        <v>-5.73285069601235</v>
      </c>
      <c r="BN33">
        <v>-13.698401492586999</v>
      </c>
      <c r="BO33">
        <v>-13.860598492644399</v>
      </c>
      <c r="BP33">
        <v>-9.0001440970958093</v>
      </c>
      <c r="BQ33">
        <v>-7.5002265362906</v>
      </c>
      <c r="BR33">
        <v>-10.1297043513184</v>
      </c>
      <c r="BS33">
        <v>-7.9690024392550596</v>
      </c>
      <c r="BT33">
        <v>-3.67904664988311</v>
      </c>
      <c r="BU33">
        <v>-12.0003467490974</v>
      </c>
      <c r="BV33">
        <v>-4.4943033241969497</v>
      </c>
      <c r="BW33">
        <v>-23.795424268996001</v>
      </c>
      <c r="BX33">
        <v>-11.1758710647416</v>
      </c>
      <c r="BY33">
        <v>-9.4253037200135203</v>
      </c>
      <c r="BZ33">
        <v>-20.611480695168499</v>
      </c>
      <c r="CA33">
        <v>-18.780028234976701</v>
      </c>
      <c r="CB33">
        <v>-15.656422328487301</v>
      </c>
      <c r="CC33">
        <v>-12.6102346037713</v>
      </c>
      <c r="CD33">
        <v>-8.2245415635106802</v>
      </c>
      <c r="CE33">
        <v>-13.919691828161699</v>
      </c>
      <c r="CF33">
        <v>-16.647239610870798</v>
      </c>
      <c r="CG33">
        <v>-23.744849039963501</v>
      </c>
      <c r="CH33">
        <v>-4.0928996030434401</v>
      </c>
      <c r="CI33">
        <v>-13.9717390512525</v>
      </c>
      <c r="CJ33">
        <v>-14.3673892297512</v>
      </c>
      <c r="CK33">
        <v>-10.8347476585707</v>
      </c>
      <c r="CL33">
        <v>-8.9549863081192296</v>
      </c>
      <c r="CM33">
        <v>-10.901330864917799</v>
      </c>
      <c r="CN33">
        <v>-9.5250280997145804</v>
      </c>
      <c r="CO33">
        <v>-6.1247760260042101</v>
      </c>
      <c r="CP33">
        <v>-5.6154205626474702</v>
      </c>
      <c r="CQ33">
        <v>-3.3123927122342698</v>
      </c>
      <c r="CR33">
        <v>-8.9474976166011704</v>
      </c>
      <c r="CS33">
        <v>-5.04399023290551</v>
      </c>
      <c r="CT33">
        <v>-6.4021154011340098</v>
      </c>
      <c r="CU33">
        <v>-11.7691300582977</v>
      </c>
      <c r="CV33">
        <v>-8.7173646086038499</v>
      </c>
      <c r="CW33">
        <v>-15.851297197783</v>
      </c>
      <c r="CX33">
        <v>-12.020100882054001</v>
      </c>
      <c r="CY33">
        <v>-12.4430763034393</v>
      </c>
      <c r="CZ33">
        <v>-11.99636774284</v>
      </c>
      <c r="DA33">
        <v>-15.516202623649599</v>
      </c>
      <c r="DB33">
        <v>-17.0260795403412</v>
      </c>
      <c r="DC33">
        <v>-17.881104963024701</v>
      </c>
      <c r="DD33">
        <v>-6.6008598510913696</v>
      </c>
      <c r="DE33">
        <v>-25.278529636336899</v>
      </c>
      <c r="DF33">
        <v>-11.939789435638099</v>
      </c>
      <c r="DG33">
        <v>-3.2947519254557802</v>
      </c>
      <c r="DH33">
        <v>-12.0061504076986</v>
      </c>
      <c r="DI33">
        <v>-20.4591927760824</v>
      </c>
      <c r="DJ33">
        <v>-24.687752805760901</v>
      </c>
      <c r="DK33">
        <v>-13.7592258735122</v>
      </c>
      <c r="DL33">
        <v>-15.1299203201162</v>
      </c>
      <c r="DM33">
        <v>-8.6171886328742193</v>
      </c>
      <c r="DN33">
        <v>-8.4932664921274199</v>
      </c>
      <c r="DO33">
        <v>-10.6501991426794</v>
      </c>
      <c r="DP33">
        <v>-7.6228687387062699</v>
      </c>
      <c r="DQ33">
        <v>-18.0045842928375</v>
      </c>
      <c r="DR33">
        <v>-12.246452125245</v>
      </c>
      <c r="DS33">
        <v>-7.5037583136521304</v>
      </c>
      <c r="DT33">
        <v>-7.1072563790657499</v>
      </c>
      <c r="DU33">
        <v>-16.5047726435755</v>
      </c>
      <c r="DV33">
        <v>-6.8289557765232898</v>
      </c>
      <c r="DW33">
        <v>-18.2746336985551</v>
      </c>
      <c r="DX33">
        <v>-21.348924038481801</v>
      </c>
      <c r="DY33">
        <v>-3.2874188173711301</v>
      </c>
      <c r="DZ33">
        <v>-13.466277888485999</v>
      </c>
      <c r="EA33">
        <v>-11.9388908260538</v>
      </c>
      <c r="EB33">
        <v>-14.8039554101397</v>
      </c>
      <c r="EC33">
        <v>-10.614657737659799</v>
      </c>
      <c r="ED33">
        <v>-12.0840376467405</v>
      </c>
      <c r="EE33">
        <v>-14.429157490134701</v>
      </c>
      <c r="EF33">
        <v>-18.539609723749798</v>
      </c>
      <c r="EG33">
        <v>-9.3839322365122904</v>
      </c>
      <c r="EH33">
        <v>-14.347283242721099</v>
      </c>
      <c r="EI33">
        <v>-6.92702683606029</v>
      </c>
      <c r="EJ33">
        <v>-6.2160945302014996</v>
      </c>
      <c r="EK33">
        <v>-5.8906357284687099</v>
      </c>
      <c r="EL33">
        <v>-6.6499439780468501</v>
      </c>
      <c r="EM33">
        <v>-18.839534520421999</v>
      </c>
      <c r="EN33">
        <v>-13.747739312782301</v>
      </c>
      <c r="EO33">
        <v>-3.45233402914198</v>
      </c>
      <c r="EP33">
        <v>-8.9972695362272095</v>
      </c>
      <c r="EQ33">
        <v>-8.5137842776274493</v>
      </c>
      <c r="ER33">
        <v>-10.4348127998124</v>
      </c>
      <c r="ES33">
        <v>-4.4899801197225901</v>
      </c>
      <c r="ET33">
        <v>-14.0996024534447</v>
      </c>
      <c r="EU33">
        <v>-11.7642200406051</v>
      </c>
      <c r="EV33">
        <v>-8.4794998989766306</v>
      </c>
      <c r="EW33">
        <v>-16.65234774448</v>
      </c>
      <c r="EX33">
        <v>-10.854947633654399</v>
      </c>
      <c r="EY33">
        <v>-8.5553578701033093</v>
      </c>
      <c r="EZ33">
        <v>-5.0204172135584599</v>
      </c>
      <c r="FA33">
        <v>-21.956745071353101</v>
      </c>
      <c r="FB33">
        <v>-10.884334808978901</v>
      </c>
      <c r="FC33">
        <v>-6.9218389431855201</v>
      </c>
      <c r="FD33">
        <v>-24.114931407167902</v>
      </c>
      <c r="FE33">
        <v>-7.3001002229113396</v>
      </c>
      <c r="FF33">
        <v>-9.8405356024169599</v>
      </c>
      <c r="FG33">
        <v>-15.130996571923401</v>
      </c>
      <c r="FH33">
        <v>-3.0969766721599998</v>
      </c>
      <c r="FI33">
        <v>-17.868334632823601</v>
      </c>
      <c r="FJ33">
        <v>-14.3263601606492</v>
      </c>
      <c r="FK33">
        <v>-11.5264280878504</v>
      </c>
      <c r="FL33">
        <v>-22.1413453118899</v>
      </c>
      <c r="FM33">
        <v>-11.7737179264834</v>
      </c>
      <c r="FN33">
        <v>-11.976655349104201</v>
      </c>
      <c r="FO33">
        <v>-8.0176894919018498</v>
      </c>
      <c r="FP33">
        <v>-5.9215397192555796</v>
      </c>
      <c r="FQ33">
        <v>-13.011136909879401</v>
      </c>
      <c r="FR33">
        <v>-10.1834612973242</v>
      </c>
      <c r="FS33">
        <v>-18.067303416746</v>
      </c>
      <c r="FT33">
        <v>-7.9598896105218797</v>
      </c>
      <c r="FU33">
        <v>-10.8493548049568</v>
      </c>
      <c r="FV33">
        <v>-6.4640671020838996</v>
      </c>
      <c r="FW33">
        <v>-15.242529879643101</v>
      </c>
      <c r="FX33">
        <v>-13.804758236400099</v>
      </c>
      <c r="FY33">
        <v>-17.925743214298901</v>
      </c>
      <c r="FZ33">
        <v>-9.3085950284912293</v>
      </c>
      <c r="GA33">
        <v>-11.402047696118199</v>
      </c>
      <c r="GB33">
        <v>-10.560643246761501</v>
      </c>
      <c r="GC33">
        <v>-7.45946313210277</v>
      </c>
      <c r="GD33">
        <v>-21.182195276570098</v>
      </c>
      <c r="GE33">
        <v>-16.079483515243801</v>
      </c>
      <c r="GF33">
        <v>-9.0113200630391894</v>
      </c>
      <c r="GG33">
        <v>-12.829110476241601</v>
      </c>
      <c r="GH33">
        <v>-10.934014087481399</v>
      </c>
      <c r="GI33">
        <v>-9.1915605438061299</v>
      </c>
      <c r="GJ33">
        <v>-9.7875407008539206</v>
      </c>
      <c r="GK33">
        <v>-9.6778944880547897</v>
      </c>
      <c r="GL33">
        <v>-2.49678146795384</v>
      </c>
      <c r="GM33">
        <v>-9.9435824026833792</v>
      </c>
      <c r="GN33">
        <v>-8.1204489381242997</v>
      </c>
      <c r="GO33">
        <v>-8.5419167403989604</v>
      </c>
      <c r="GP33">
        <v>-21.9964210318672</v>
      </c>
      <c r="GQ33">
        <v>-9.37142543342142</v>
      </c>
      <c r="GR33">
        <v>-14.6568999560854</v>
      </c>
      <c r="GS33">
        <v>-8.75301332042417</v>
      </c>
      <c r="GT33">
        <v>-11.938188934183099</v>
      </c>
      <c r="GU33">
        <v>-5.2373139256802999</v>
      </c>
      <c r="GV33">
        <v>-13.7960890442539</v>
      </c>
      <c r="GW33">
        <v>-10.0955679320573</v>
      </c>
      <c r="GX33">
        <v>-5.7857973810326699</v>
      </c>
      <c r="GY33">
        <v>-12.8589039109916</v>
      </c>
      <c r="GZ33">
        <v>-9.3215465282304404</v>
      </c>
      <c r="HA33">
        <v>-3.5394750803534998</v>
      </c>
      <c r="HB33">
        <v>-7.8055230882793598</v>
      </c>
      <c r="HC33">
        <v>-10.8541459730962</v>
      </c>
      <c r="HD33">
        <v>-21.8600892054213</v>
      </c>
      <c r="HE33">
        <v>-6.9724442889183802</v>
      </c>
      <c r="HF33">
        <v>-11.243889343081699</v>
      </c>
      <c r="HG33">
        <v>-13.7073177257342</v>
      </c>
      <c r="HH33">
        <v>-10.714044237015299</v>
      </c>
      <c r="HI33">
        <v>-12.9247930562712</v>
      </c>
      <c r="HJ33">
        <v>-13.670334701248301</v>
      </c>
      <c r="HK33">
        <v>-4.4941597659855601</v>
      </c>
      <c r="HL33">
        <v>-17.602078093176399</v>
      </c>
      <c r="HM33">
        <v>-14.501698785578499</v>
      </c>
      <c r="HN33">
        <v>-16.106120644643301</v>
      </c>
      <c r="HO33">
        <v>-16.4891334775172</v>
      </c>
      <c r="HP33">
        <v>-25.287810862123202</v>
      </c>
      <c r="HQ33">
        <v>-9.0738789144501801</v>
      </c>
      <c r="HR33">
        <v>-6.7419700470905202</v>
      </c>
      <c r="HS33">
        <v>-18.4339499038825</v>
      </c>
      <c r="HT33">
        <v>-15.145957848397</v>
      </c>
      <c r="HU33">
        <v>-12.058654597576901</v>
      </c>
      <c r="HV33">
        <v>-13.715873396161401</v>
      </c>
      <c r="HW33">
        <v>-8.3130752601288105</v>
      </c>
      <c r="HX33">
        <v>-4.3920094416228004</v>
      </c>
      <c r="HY33">
        <v>-9.5919055637430102</v>
      </c>
      <c r="HZ33">
        <v>-13.099056582027099</v>
      </c>
      <c r="IA33">
        <v>-8.0891072543456097</v>
      </c>
      <c r="IB33">
        <v>-12.1307968245747</v>
      </c>
      <c r="IC33">
        <v>-6.5334858735340102</v>
      </c>
      <c r="ID33">
        <v>-8.0325920397150092</v>
      </c>
      <c r="IE33">
        <v>-14.616636369542899</v>
      </c>
      <c r="IF33">
        <v>-16.473246671000599</v>
      </c>
      <c r="IG33">
        <v>-5.2064515727652498</v>
      </c>
      <c r="IH33">
        <v>-9.5279046661683804</v>
      </c>
      <c r="II33">
        <v>-6.95923457336258</v>
      </c>
      <c r="IJ33">
        <v>-18.6364489341819</v>
      </c>
      <c r="IK33">
        <v>-13.656380247385</v>
      </c>
      <c r="IL33">
        <v>-8.4023601874681297</v>
      </c>
      <c r="IM33">
        <v>-17.706772274157299</v>
      </c>
      <c r="IN33">
        <v>-20.647398184410001</v>
      </c>
      <c r="IO33">
        <v>-22.867293272642101</v>
      </c>
      <c r="IP33">
        <v>-14.542529660105901</v>
      </c>
      <c r="IQ33">
        <v>-11.203118867314901</v>
      </c>
      <c r="IR33">
        <v>-11.4473780201532</v>
      </c>
      <c r="IS33">
        <v>-7.8689094868183798</v>
      </c>
      <c r="IT33">
        <v>-8.9307012225585503</v>
      </c>
      <c r="IU33">
        <v>-15.5017243673712</v>
      </c>
      <c r="IV33">
        <v>-15.3762679161402</v>
      </c>
      <c r="IW33">
        <v>-17.5837342246578</v>
      </c>
      <c r="IX33">
        <v>-18.289892477786701</v>
      </c>
      <c r="IY33">
        <v>-14.0729384785104</v>
      </c>
      <c r="IZ33">
        <v>-10.060949203285</v>
      </c>
      <c r="JA33">
        <v>-2.69209564494335</v>
      </c>
      <c r="JB33">
        <v>-11.4543147563885</v>
      </c>
      <c r="JC33">
        <v>-8.42702201193981</v>
      </c>
      <c r="JD33">
        <v>-18.3684442316565</v>
      </c>
      <c r="JE33">
        <v>-17.292433710917201</v>
      </c>
      <c r="JF33">
        <v>-11.350370875017401</v>
      </c>
      <c r="JG33">
        <v>-7.6273554260308201</v>
      </c>
      <c r="JH33">
        <v>-8.6852430873431405</v>
      </c>
      <c r="JI33">
        <v>-7.5149746554434103</v>
      </c>
      <c r="JJ33">
        <v>-13.4974574642414</v>
      </c>
      <c r="JK33">
        <v>-12.2643787043071</v>
      </c>
      <c r="JL33">
        <v>-13.675084560761301</v>
      </c>
      <c r="JM33">
        <v>-7.4226246421120301</v>
      </c>
      <c r="JN33">
        <v>-16.299560317006801</v>
      </c>
      <c r="JO33">
        <v>-2.4099905926249199</v>
      </c>
      <c r="JP33">
        <v>-5.7793367648316396</v>
      </c>
      <c r="JQ33">
        <v>-12.0483329008831</v>
      </c>
      <c r="JR33">
        <v>-12.475594443171</v>
      </c>
      <c r="JS33">
        <v>-12.409650248519901</v>
      </c>
      <c r="JT33">
        <v>-16.7284582275873</v>
      </c>
      <c r="JU33">
        <v>-9.7967023719148791</v>
      </c>
      <c r="JV33">
        <v>-13.929828918128401</v>
      </c>
      <c r="JW33">
        <v>-11.6365499076859</v>
      </c>
      <c r="JX33">
        <v>-14.725527544909999</v>
      </c>
      <c r="JY33">
        <v>-22.1518868746493</v>
      </c>
      <c r="JZ33">
        <v>-7.8492337002500703</v>
      </c>
      <c r="KA33">
        <v>-4.3572640871616999</v>
      </c>
      <c r="KB33">
        <v>-8.5464919399911992</v>
      </c>
      <c r="KC33">
        <v>-6.4934606776249701</v>
      </c>
      <c r="KD33">
        <v>-12.6011948198471</v>
      </c>
      <c r="KE33">
        <v>-9.9626678313193207</v>
      </c>
      <c r="KF33">
        <v>-7.7775327064779596</v>
      </c>
      <c r="KG33">
        <v>-8.92375794168521</v>
      </c>
      <c r="KH33">
        <v>-7.38471312093347</v>
      </c>
      <c r="KI33">
        <v>-23.945688836043299</v>
      </c>
      <c r="KJ33">
        <v>-26.845557772103401</v>
      </c>
      <c r="KK33">
        <v>-6.9829511069099199</v>
      </c>
      <c r="KL33">
        <v>-9.2414795788291393</v>
      </c>
      <c r="KM33">
        <v>-13.6997594729604</v>
      </c>
      <c r="KN33">
        <v>-8.3991122347052904</v>
      </c>
      <c r="KO33">
        <v>-5.1991028155067598</v>
      </c>
      <c r="KP33">
        <v>-16.5701214622222</v>
      </c>
      <c r="KQ33">
        <v>-8.4608256365982299</v>
      </c>
      <c r="KR33">
        <v>-15.180196154097199</v>
      </c>
      <c r="KS33">
        <v>-12.349870567144499</v>
      </c>
      <c r="KT33">
        <v>-26.240359819537801</v>
      </c>
      <c r="KU33">
        <v>-26.634284228557402</v>
      </c>
      <c r="KV33">
        <v>-10.7243306460381</v>
      </c>
      <c r="KW33">
        <v>-11.9963086982837</v>
      </c>
      <c r="KX33">
        <v>-12.4419571570486</v>
      </c>
      <c r="KY33">
        <v>-9.8848801854755397</v>
      </c>
      <c r="KZ33">
        <v>-14.4911260685674</v>
      </c>
      <c r="LA33">
        <v>-13.0879010300314</v>
      </c>
      <c r="LB33">
        <v>-10.2093903574025</v>
      </c>
      <c r="LC33">
        <v>-10.637808428799101</v>
      </c>
      <c r="LD33">
        <v>-22.000488342513801</v>
      </c>
      <c r="LE33">
        <v>-12.868003004328401</v>
      </c>
      <c r="LF33">
        <v>-11.5455487334394</v>
      </c>
      <c r="LG33">
        <v>-14.141513245030101</v>
      </c>
      <c r="LH33">
        <v>-23.841231704872602</v>
      </c>
      <c r="LI33">
        <v>-12.938971878849699</v>
      </c>
      <c r="LJ33">
        <v>-4.78376555565342</v>
      </c>
      <c r="LK33">
        <v>-13.7748066065648</v>
      </c>
      <c r="LL33">
        <v>-22.636526440385499</v>
      </c>
      <c r="LM33">
        <v>-6.5893915252837001</v>
      </c>
      <c r="LN33">
        <v>-8.6073075412458309</v>
      </c>
      <c r="LO33">
        <v>-24.622356848454</v>
      </c>
      <c r="LP33">
        <v>-8.8417347715959806</v>
      </c>
      <c r="LQ33">
        <v>-6.8800782048135698</v>
      </c>
      <c r="LR33">
        <v>-11.815851792654801</v>
      </c>
      <c r="LS33">
        <v>-3.4514114696970601</v>
      </c>
      <c r="LT33">
        <v>-6.7984430421487101</v>
      </c>
      <c r="LU33">
        <v>-7.2601363639040004</v>
      </c>
      <c r="LV33">
        <v>-11.6586498596554</v>
      </c>
      <c r="LW33">
        <v>-13.0314991164738</v>
      </c>
      <c r="LX33">
        <v>-16.260341229548999</v>
      </c>
      <c r="LY33">
        <v>-5.0417785948924401</v>
      </c>
      <c r="LZ33">
        <v>-9.9256643292609397</v>
      </c>
      <c r="MA33">
        <v>-10.4239422796943</v>
      </c>
      <c r="MB33">
        <v>-6.1190692241934501</v>
      </c>
      <c r="MC33">
        <v>-15.123226495622101</v>
      </c>
      <c r="MD33">
        <v>-15.6127306470911</v>
      </c>
      <c r="ME33">
        <v>-18.5165023149031</v>
      </c>
      <c r="MF33">
        <v>-11.735258517687001</v>
      </c>
      <c r="MG33">
        <v>-12.232063840263599</v>
      </c>
      <c r="MH33">
        <v>-12.2980158945614</v>
      </c>
      <c r="MI33">
        <v>-11.6976751392352</v>
      </c>
      <c r="MJ33">
        <v>-8.7876114861248293</v>
      </c>
      <c r="MK33">
        <v>-8.4785169208678308</v>
      </c>
      <c r="ML33">
        <v>-8.8609479785607999</v>
      </c>
      <c r="MM33">
        <v>-16.7833801284274</v>
      </c>
      <c r="MN33">
        <v>-15.0609563694585</v>
      </c>
      <c r="MO33">
        <v>-17.792112321874502</v>
      </c>
      <c r="MP33">
        <v>-16.625307360772901</v>
      </c>
      <c r="MQ33">
        <v>-15.6799860410005</v>
      </c>
      <c r="MR33">
        <v>-5.2046999021084996</v>
      </c>
      <c r="MS33">
        <v>-20.909657070508999</v>
      </c>
      <c r="MT33">
        <v>-4.7073936202949698</v>
      </c>
      <c r="MU33">
        <v>-5.49557781289045</v>
      </c>
      <c r="MV33">
        <v>-12.2588187535594</v>
      </c>
      <c r="MW33">
        <v>-6.8944115643019801</v>
      </c>
      <c r="MX33">
        <v>-14.752098310838401</v>
      </c>
      <c r="MY33">
        <v>-14.528590712007899</v>
      </c>
      <c r="MZ33">
        <v>-5.2000699498605103</v>
      </c>
      <c r="NA33">
        <v>-15.9148769115546</v>
      </c>
      <c r="NB33">
        <v>-7.6301392433128399</v>
      </c>
      <c r="NC33">
        <v>-9.3563834314810492</v>
      </c>
      <c r="ND33">
        <v>-16.459151195188401</v>
      </c>
      <c r="NE33">
        <v>-5.7555385416523901</v>
      </c>
      <c r="NF33">
        <v>-10.056910788100801</v>
      </c>
      <c r="NG33">
        <v>-24.777518842074802</v>
      </c>
      <c r="NH33">
        <v>-6.91337146210049</v>
      </c>
      <c r="NI33">
        <v>-21.2564509505243</v>
      </c>
      <c r="NJ33">
        <v>-25.732689133436899</v>
      </c>
      <c r="NK33">
        <v>-11.4362423304317</v>
      </c>
      <c r="NL33">
        <v>-12.053789427955699</v>
      </c>
      <c r="NM33">
        <v>-3.19796412908511</v>
      </c>
      <c r="NN33">
        <v>-11.778652064264699</v>
      </c>
      <c r="NO33">
        <v>-9.9260117702502306</v>
      </c>
      <c r="NP33">
        <v>-10.5426835022842</v>
      </c>
      <c r="NQ33">
        <v>-16.7957083271287</v>
      </c>
      <c r="NR33">
        <v>-5.9335169900260496</v>
      </c>
      <c r="NS33">
        <v>-7.6732079120917804</v>
      </c>
      <c r="NT33">
        <v>-18.0284410702243</v>
      </c>
      <c r="NU33">
        <v>-9.2503095367435701</v>
      </c>
      <c r="NV33">
        <v>-26.775317671589001</v>
      </c>
      <c r="NW33">
        <v>-4.9134587058347297</v>
      </c>
      <c r="NX33">
        <v>-13.107122298588999</v>
      </c>
      <c r="NY33">
        <v>-13.3613274221642</v>
      </c>
      <c r="NZ33">
        <v>-14.433017389785601</v>
      </c>
      <c r="OA33">
        <v>-9.6451745137655998</v>
      </c>
      <c r="OB33">
        <v>-21.1216846425515</v>
      </c>
      <c r="OC33">
        <v>-14.9748363871572</v>
      </c>
      <c r="OD33">
        <v>-17.3383668640918</v>
      </c>
      <c r="OE33">
        <v>-10.6554072103182</v>
      </c>
      <c r="OF33">
        <v>-8.9169227763438208</v>
      </c>
      <c r="OG33">
        <v>-10.246948499664899</v>
      </c>
      <c r="OH33">
        <v>-14.501281750252801</v>
      </c>
      <c r="OI33">
        <v>-8.3545661018098407</v>
      </c>
      <c r="OJ33">
        <v>-8.4564145888757007</v>
      </c>
      <c r="OK33">
        <v>-7.1278984145368698</v>
      </c>
      <c r="OL33">
        <v>-13.7462707950127</v>
      </c>
      <c r="OM33">
        <v>-12.3942612243201</v>
      </c>
      <c r="ON33">
        <v>-10.2851200827157</v>
      </c>
      <c r="OO33">
        <v>-8.3180775798531403</v>
      </c>
      <c r="OP33">
        <v>-13.2243498651147</v>
      </c>
      <c r="OQ33">
        <v>-10.4668754160964</v>
      </c>
      <c r="OR33">
        <v>-12.371639602486299</v>
      </c>
      <c r="OS33">
        <v>-8.2600966019892592</v>
      </c>
      <c r="OT33">
        <v>-1.20188265064411</v>
      </c>
      <c r="OU33">
        <v>-7.0655479130084</v>
      </c>
      <c r="OV33">
        <v>-13.512717185372599</v>
      </c>
      <c r="OW33">
        <v>-6.8693801377855799</v>
      </c>
      <c r="OX33">
        <v>-7.1063234241568702</v>
      </c>
      <c r="OY33">
        <v>-12.3512680585781</v>
      </c>
      <c r="OZ33">
        <v>-8.7422841763639099</v>
      </c>
      <c r="PA33">
        <v>-13.2781064430615</v>
      </c>
      <c r="PB33">
        <v>-6.0834710892355597</v>
      </c>
      <c r="PC33">
        <v>-15.8974699795689</v>
      </c>
      <c r="PD33">
        <v>-11.1130589496816</v>
      </c>
      <c r="PE33">
        <v>-11.7239394435107</v>
      </c>
      <c r="PF33">
        <v>-6.0568359942437002</v>
      </c>
      <c r="PG33">
        <v>-7.8220349411524204</v>
      </c>
      <c r="PH33">
        <v>-15.6395512354368</v>
      </c>
      <c r="PI33">
        <v>-10.4196834706462</v>
      </c>
      <c r="PJ33">
        <v>-10.7211558195833</v>
      </c>
      <c r="PK33">
        <v>-9.3558051351125808</v>
      </c>
      <c r="PL33">
        <v>-10.7792579956454</v>
      </c>
      <c r="PM33">
        <v>-7.5141342409787901</v>
      </c>
      <c r="PN33">
        <v>-9.0515952057799893</v>
      </c>
      <c r="PO33">
        <v>-16.459010214612899</v>
      </c>
      <c r="PP33">
        <v>-19.189078175048198</v>
      </c>
      <c r="PQ33">
        <v>-7.3646095232873598</v>
      </c>
      <c r="PR33">
        <v>-4.7520468651462702</v>
      </c>
      <c r="PS33">
        <v>-8.9501280391754694</v>
      </c>
      <c r="PT33">
        <v>-17.945877287091399</v>
      </c>
      <c r="PU33">
        <v>-10.803942903078299</v>
      </c>
      <c r="PV33">
        <v>-7.8079595794790997</v>
      </c>
      <c r="PW33">
        <v>-13.238323547113101</v>
      </c>
      <c r="PX33">
        <v>-12.027379795537</v>
      </c>
      <c r="PY33">
        <v>-16.0126229816406</v>
      </c>
      <c r="PZ33">
        <v>-23.6510185470196</v>
      </c>
      <c r="QA33">
        <v>-7.3218941166305704</v>
      </c>
      <c r="QB33">
        <v>-9.6586906219975504</v>
      </c>
      <c r="QC33">
        <v>-14.6626413073284</v>
      </c>
      <c r="QD33">
        <v>-14.6312095755599</v>
      </c>
      <c r="QE33">
        <v>-10.965087918552101</v>
      </c>
      <c r="QF33">
        <v>-5.3481559397801002</v>
      </c>
      <c r="QG33">
        <v>-17.132528245497198</v>
      </c>
      <c r="QH33">
        <v>-8.4400660575112703</v>
      </c>
      <c r="QI33">
        <v>-3.6126420027000599</v>
      </c>
      <c r="QJ33">
        <v>-11.783603909269999</v>
      </c>
      <c r="QK33">
        <v>-15.8595712595538</v>
      </c>
      <c r="QL33">
        <v>-14.5769448437257</v>
      </c>
      <c r="QM33">
        <v>-9.6570654298238292</v>
      </c>
      <c r="QN33">
        <v>-10.645779848874801</v>
      </c>
      <c r="QO33">
        <v>-8.0225514505640092</v>
      </c>
      <c r="QP33">
        <v>-35.308355875917997</v>
      </c>
      <c r="QQ33">
        <v>-6.6572177961605501</v>
      </c>
      <c r="QR33">
        <v>-14.4128709858246</v>
      </c>
      <c r="QS33">
        <v>-24.182938548729599</v>
      </c>
      <c r="QT33">
        <v>-11.397644732966899</v>
      </c>
      <c r="QU33">
        <v>-21.631354847290901</v>
      </c>
      <c r="QV33">
        <v>-13.558845160575499</v>
      </c>
      <c r="QW33">
        <v>-5.3965110573807902</v>
      </c>
      <c r="QX33">
        <v>-10.8209944165307</v>
      </c>
      <c r="QY33">
        <v>-9.0133406402883303</v>
      </c>
      <c r="QZ33">
        <v>-7.6969731259373502</v>
      </c>
      <c r="RA33">
        <v>-13.215463719401701</v>
      </c>
      <c r="RB33">
        <v>-11.5942474021578</v>
      </c>
      <c r="RC33">
        <v>-10.2850875266877</v>
      </c>
      <c r="RD33">
        <v>-11.8470469175197</v>
      </c>
      <c r="RE33">
        <v>-4.7542870406975899</v>
      </c>
      <c r="RF33">
        <v>-7.4672085982925296</v>
      </c>
      <c r="RG33">
        <v>-14.854372885808001</v>
      </c>
      <c r="RH33">
        <v>-6.6469066924171596</v>
      </c>
      <c r="RI33">
        <v>-8.4613964793454404</v>
      </c>
      <c r="RJ33">
        <v>-9.5665899580548892</v>
      </c>
      <c r="RK33">
        <v>-35.0147337087854</v>
      </c>
      <c r="RL33">
        <v>-8.3848895916343302</v>
      </c>
      <c r="RM33">
        <v>-6.0672234281536799</v>
      </c>
      <c r="RN33">
        <v>-15.5188185216472</v>
      </c>
      <c r="RO33">
        <v>-8.0232249283261901</v>
      </c>
      <c r="RP33">
        <v>-10.1043129146227</v>
      </c>
      <c r="RQ33">
        <v>-6.9521304107905699</v>
      </c>
      <c r="RR33">
        <v>-5.1061987050739504</v>
      </c>
      <c r="RS33">
        <v>-24.469583188892202</v>
      </c>
      <c r="RT33">
        <v>-14.529998647936299</v>
      </c>
      <c r="RU33">
        <v>-7.2621769577975197</v>
      </c>
      <c r="RV33">
        <v>-7.4008172363362803</v>
      </c>
      <c r="RW33">
        <v>-12.028774685165899</v>
      </c>
      <c r="RX33">
        <v>-17.5347557964262</v>
      </c>
      <c r="RY33">
        <v>-15.146071442144899</v>
      </c>
      <c r="RZ33">
        <v>-20.4651395485721</v>
      </c>
      <c r="SA33">
        <v>-9.5633857736193004</v>
      </c>
      <c r="SB33">
        <v>-9.1854413478099293</v>
      </c>
      <c r="SC33">
        <v>-21.430111904334499</v>
      </c>
      <c r="SD33">
        <v>-20.778085989332201</v>
      </c>
      <c r="SE33">
        <v>-12.434990469236</v>
      </c>
      <c r="SF33">
        <v>-7.8481326419234598</v>
      </c>
      <c r="SG33">
        <v>-5.3004842657759399</v>
      </c>
      <c r="SH33">
        <v>-9.8814225106134508</v>
      </c>
      <c r="SI33">
        <v>-7.2552324057168702</v>
      </c>
      <c r="SJ33">
        <v>-19.360590230525801</v>
      </c>
      <c r="SK33">
        <v>-1.55898690122268</v>
      </c>
      <c r="SL33">
        <v>-16.5280904582565</v>
      </c>
      <c r="SM33">
        <v>-9.5390120870539796</v>
      </c>
      <c r="SN33">
        <v>-8.95837247420803</v>
      </c>
      <c r="SO33">
        <v>-12.435727382408199</v>
      </c>
      <c r="SP33">
        <v>-3.7885784223778098</v>
      </c>
      <c r="SQ33">
        <v>-9.4367706282965305</v>
      </c>
      <c r="SR33">
        <v>-11.4554758922311</v>
      </c>
      <c r="SS33">
        <v>-7.6429444588414102</v>
      </c>
      <c r="ST33">
        <v>-6.1985765261664501</v>
      </c>
      <c r="SU33">
        <v>-12.2355649938971</v>
      </c>
      <c r="SV33">
        <v>-9.9029039451422705</v>
      </c>
      <c r="SW33">
        <v>-12.968269974433101</v>
      </c>
      <c r="SX33">
        <v>-11.3965431524616</v>
      </c>
      <c r="SY33">
        <v>-31.1456709706945</v>
      </c>
      <c r="SZ33">
        <v>-12.762426925284799</v>
      </c>
      <c r="TA33">
        <v>-12.533061413064599</v>
      </c>
      <c r="TB33">
        <v>-9.3958924506471497</v>
      </c>
      <c r="TC33">
        <v>-8.0411740705018797</v>
      </c>
      <c r="TD33">
        <v>-14.9152491169342</v>
      </c>
      <c r="TE33">
        <v>-11.2145559418144</v>
      </c>
      <c r="TF33">
        <v>-4.8787457999016803</v>
      </c>
      <c r="TG33">
        <v>-10.8695560649769</v>
      </c>
      <c r="TH33">
        <v>-16.369348761961199</v>
      </c>
      <c r="TI33">
        <v>-37.003008895216198</v>
      </c>
      <c r="TJ33">
        <v>-13.0306095514895</v>
      </c>
      <c r="TK33">
        <v>-10.2068507137599</v>
      </c>
      <c r="TL33">
        <v>-16.359648844108801</v>
      </c>
      <c r="TM33">
        <v>-9.18931181114346</v>
      </c>
      <c r="TN33">
        <v>-27.6334886715353</v>
      </c>
      <c r="TO33">
        <v>-4.7714846901448604</v>
      </c>
      <c r="TP33">
        <v>-32.198587328877601</v>
      </c>
      <c r="TQ33">
        <v>-9.0528443441203894</v>
      </c>
      <c r="TR33">
        <v>-10.9670206902716</v>
      </c>
      <c r="TS33">
        <v>-6.5322624374959997</v>
      </c>
      <c r="TT33">
        <v>-10.9051002389247</v>
      </c>
      <c r="TU33">
        <v>-14.757150839168601</v>
      </c>
      <c r="TV33">
        <v>-7.77327487510615</v>
      </c>
      <c r="TW33">
        <v>-8.2245335535052408</v>
      </c>
      <c r="TX33">
        <v>-14.784650992705201</v>
      </c>
      <c r="TY33">
        <v>-12.792689627843</v>
      </c>
      <c r="TZ33">
        <v>-5.6224808736206704</v>
      </c>
      <c r="UA33">
        <v>-7.8061487049492904</v>
      </c>
      <c r="UB33">
        <v>-10.5283914183773</v>
      </c>
      <c r="UC33">
        <v>-17.663268202711102</v>
      </c>
      <c r="UD33">
        <v>-6.4525162391057096</v>
      </c>
      <c r="UE33">
        <v>-15.7074591619554</v>
      </c>
      <c r="UF33">
        <v>-10.527070851027901</v>
      </c>
      <c r="UG33">
        <v>-6.3567432017732104</v>
      </c>
      <c r="UH33">
        <v>-12.195301530289701</v>
      </c>
      <c r="UI33">
        <v>-31.696819563211399</v>
      </c>
      <c r="UJ33">
        <v>-1.9837742515372601</v>
      </c>
      <c r="UK33">
        <v>-21.665227620028698</v>
      </c>
      <c r="UL33">
        <v>-5.1230361769258401</v>
      </c>
      <c r="UM33">
        <v>-12.063930373044</v>
      </c>
      <c r="UN33">
        <v>-12.4699337271513</v>
      </c>
      <c r="UO33">
        <v>-11.30722475272</v>
      </c>
      <c r="UP33">
        <v>-12.5896883201076</v>
      </c>
      <c r="UQ33">
        <v>-17.586931671620999</v>
      </c>
      <c r="UR33">
        <v>-12.0061250809349</v>
      </c>
      <c r="US33">
        <v>-18.844478224807101</v>
      </c>
      <c r="UT33">
        <v>-8.9594324354254695</v>
      </c>
      <c r="UU33">
        <v>-5.2639604103170496</v>
      </c>
      <c r="UV33">
        <v>-9.8284311937404105</v>
      </c>
      <c r="UW33">
        <v>-2.5542510653254999</v>
      </c>
      <c r="UX33">
        <v>-17.858896323613799</v>
      </c>
      <c r="UY33">
        <v>-9.5886608288590196</v>
      </c>
      <c r="UZ33">
        <v>-5.9745629606412898</v>
      </c>
      <c r="VA33">
        <v>-13.541396884251499</v>
      </c>
      <c r="VB33">
        <v>-20.562796685851001</v>
      </c>
      <c r="VC33">
        <v>-13.696791305012001</v>
      </c>
      <c r="VD33">
        <v>-30.505970925061</v>
      </c>
      <c r="VE33">
        <v>-9.8751067265928594</v>
      </c>
      <c r="VF33">
        <v>-6.1088994662379701</v>
      </c>
      <c r="VG33">
        <v>-8.2199054323564305</v>
      </c>
      <c r="VH33">
        <v>-6.9725661756804103</v>
      </c>
      <c r="VI33">
        <v>-11.736516104501501</v>
      </c>
      <c r="VJ33">
        <v>-3.3731361650950502</v>
      </c>
      <c r="VK33">
        <v>-7.7165850672863296</v>
      </c>
      <c r="VL33">
        <v>-4.3006450738731701</v>
      </c>
      <c r="VM33">
        <v>-7.3827723348434802</v>
      </c>
      <c r="VN33">
        <v>-20.106764299148399</v>
      </c>
      <c r="VO33">
        <v>-16.4544954171717</v>
      </c>
      <c r="VP33">
        <v>-10.020806152604999</v>
      </c>
      <c r="VQ33">
        <v>-17.349681866681301</v>
      </c>
      <c r="VR33">
        <v>-16.1412587931794</v>
      </c>
      <c r="VS33">
        <v>-11.209388434875301</v>
      </c>
      <c r="VT33">
        <v>-11.4850309229146</v>
      </c>
      <c r="VU33">
        <v>-5.5972489354397501</v>
      </c>
      <c r="VV33">
        <v>-6.2656048679375296</v>
      </c>
      <c r="VW33">
        <v>-5.2516543949004699</v>
      </c>
      <c r="VX33">
        <v>-9.4261561332546702</v>
      </c>
      <c r="VY33">
        <v>-12.398850545805599</v>
      </c>
      <c r="VZ33">
        <v>-16.1130860487112</v>
      </c>
      <c r="WA33">
        <v>-10.082173902480699</v>
      </c>
      <c r="WB33">
        <v>-7.8429227573527696</v>
      </c>
      <c r="WC33">
        <v>-17.862845073791</v>
      </c>
      <c r="WD33">
        <v>-8.8780110774383498</v>
      </c>
      <c r="WE33">
        <v>-4.7448592820206601</v>
      </c>
      <c r="WF33">
        <v>-7.8316123515960498</v>
      </c>
      <c r="WG33">
        <v>-18.192335112097702</v>
      </c>
      <c r="WH33">
        <v>-19.548617146581201</v>
      </c>
      <c r="WI33">
        <v>-10.3625714978775</v>
      </c>
      <c r="WJ33">
        <v>-8.0872930235444205</v>
      </c>
      <c r="WK33">
        <v>-9.7180542003953292</v>
      </c>
      <c r="WL33">
        <v>-12.498542939230999</v>
      </c>
      <c r="WM33">
        <v>-7.9490421445145802</v>
      </c>
      <c r="WN33">
        <v>-10.2639028868794</v>
      </c>
      <c r="WO33">
        <v>-8.9771477507849795</v>
      </c>
      <c r="WP33">
        <v>-10.074012603380099</v>
      </c>
      <c r="WQ33">
        <v>-16.124131439556798</v>
      </c>
      <c r="WR33">
        <v>-37.494435357021104</v>
      </c>
      <c r="WS33">
        <v>-7.6643137104844898</v>
      </c>
      <c r="WT33">
        <v>-17.218054023893998</v>
      </c>
      <c r="WU33">
        <v>-11.2497056509913</v>
      </c>
      <c r="WV33">
        <v>-12.865284642528399</v>
      </c>
      <c r="WW33">
        <v>-18.072128242462298</v>
      </c>
      <c r="WX33">
        <v>-11.0194656783637</v>
      </c>
      <c r="WY33">
        <v>-10.1044618845222</v>
      </c>
      <c r="WZ33">
        <v>-24.154647272416</v>
      </c>
      <c r="XA33">
        <v>-13.815225384164</v>
      </c>
      <c r="XB33">
        <v>-7.2915304107198704</v>
      </c>
      <c r="XC33">
        <v>-7.1918228269373703</v>
      </c>
      <c r="XD33">
        <v>-7.3099347267421697</v>
      </c>
      <c r="XE33">
        <v>-12.751216592203001</v>
      </c>
      <c r="XF33">
        <v>-10.809444827944899</v>
      </c>
      <c r="XG33">
        <v>-8.1273551682265008</v>
      </c>
      <c r="XH33">
        <v>-7.4330773947365598</v>
      </c>
      <c r="XI33">
        <v>-19.064111716765701</v>
      </c>
      <c r="XJ33">
        <v>-7.6878795846222401</v>
      </c>
      <c r="XK33">
        <v>-5.8299281740830802</v>
      </c>
      <c r="XL33">
        <v>-8.2512217155151593</v>
      </c>
      <c r="XM33">
        <v>-11.0880549347937</v>
      </c>
      <c r="XN33">
        <v>-11.109792368707399</v>
      </c>
      <c r="XO33">
        <v>-6.8757520724783801</v>
      </c>
      <c r="XP33">
        <v>-26.383590056641602</v>
      </c>
      <c r="XQ33">
        <v>-10.0716895654461</v>
      </c>
      <c r="XR33">
        <v>-20.4876714651386</v>
      </c>
      <c r="XS33">
        <v>-14.338413848546301</v>
      </c>
      <c r="XT33">
        <v>-7.7344775237141601</v>
      </c>
      <c r="XU33">
        <v>-13.385972087272499</v>
      </c>
      <c r="XV33">
        <v>-16.7745239883143</v>
      </c>
      <c r="XW33">
        <v>-10.648783562286599</v>
      </c>
      <c r="XX33">
        <v>-7.2099059932413398</v>
      </c>
      <c r="XY33">
        <v>-10.2610221019204</v>
      </c>
      <c r="XZ33">
        <v>-9.7317942806808198</v>
      </c>
      <c r="YA33">
        <v>-10.788930712693</v>
      </c>
      <c r="YB33">
        <v>-7.8972298114520898</v>
      </c>
      <c r="YC33">
        <v>-7.79731261322988</v>
      </c>
      <c r="YD33">
        <v>-6.1886098078595904</v>
      </c>
      <c r="YE33">
        <v>-19.744951090851401</v>
      </c>
      <c r="YF33">
        <v>-12.143738395246</v>
      </c>
      <c r="YG33">
        <v>-11.3871246417458</v>
      </c>
      <c r="YH33">
        <v>-9.16352254743129</v>
      </c>
      <c r="YI33">
        <v>-6.1879044556607701</v>
      </c>
      <c r="YJ33">
        <v>-3.0811125256551901</v>
      </c>
      <c r="YK33">
        <v>-13.1266946621977</v>
      </c>
      <c r="YL33">
        <v>-10.4772630013679</v>
      </c>
      <c r="YM33">
        <v>-9.6742812956624107</v>
      </c>
      <c r="YN33">
        <v>-3.2692335438249001</v>
      </c>
      <c r="YO33">
        <v>-6.4755844366788997</v>
      </c>
      <c r="YP33">
        <v>-12.342680669741</v>
      </c>
      <c r="YQ33">
        <v>-18.7310427280471</v>
      </c>
      <c r="YR33">
        <v>-11.4737692561133</v>
      </c>
      <c r="YS33">
        <v>-18.372411316337502</v>
      </c>
      <c r="YT33">
        <v>-11.9067092999829</v>
      </c>
      <c r="YU33">
        <v>-16.285478872801701</v>
      </c>
      <c r="YV33">
        <v>-7.1367537324738599</v>
      </c>
      <c r="YW33">
        <v>-5.4507502140264101</v>
      </c>
      <c r="YX33">
        <v>-22.7417015020336</v>
      </c>
      <c r="YY33">
        <v>-21.496756616899098</v>
      </c>
      <c r="YZ33">
        <v>-3.3508306108371602</v>
      </c>
      <c r="ZA33">
        <v>-10.9637985738641</v>
      </c>
      <c r="ZB33">
        <v>-2.8910657349276199</v>
      </c>
      <c r="ZC33">
        <v>-10.347374495776499</v>
      </c>
      <c r="ZD33">
        <v>-10.721884629805199</v>
      </c>
      <c r="ZE33">
        <v>-11.2745114478333</v>
      </c>
      <c r="ZF33">
        <v>-4.7988678579093298</v>
      </c>
      <c r="ZG33">
        <v>-11.4187624040361</v>
      </c>
      <c r="ZH33">
        <v>-13.036177074016599</v>
      </c>
      <c r="ZI33">
        <v>-4.7304458383479204</v>
      </c>
      <c r="ZJ33">
        <v>-12.931473787477699</v>
      </c>
      <c r="ZK33">
        <v>-9.93578024433236</v>
      </c>
      <c r="ZL33">
        <v>-0.96931980228345105</v>
      </c>
      <c r="ZM33">
        <v>-12.237691984805499</v>
      </c>
      <c r="ZN33">
        <v>-23.1385074858546</v>
      </c>
      <c r="ZO33">
        <v>-8.2815972061964693</v>
      </c>
      <c r="ZP33">
        <v>-6.7583028256489399</v>
      </c>
      <c r="ZQ33">
        <v>-14.479309857738</v>
      </c>
      <c r="ZR33">
        <v>-8.8881176955828192</v>
      </c>
      <c r="ZS33">
        <v>-11.1420030225947</v>
      </c>
      <c r="ZT33">
        <v>-3.4944288922055802</v>
      </c>
      <c r="ZU33">
        <v>-10.810118171069499</v>
      </c>
      <c r="ZV33">
        <v>-5.58563013097677</v>
      </c>
      <c r="ZW33">
        <v>-8.5123727837510295</v>
      </c>
      <c r="ZX33">
        <v>-22.781624454890899</v>
      </c>
      <c r="ZY33">
        <v>-9.3671273205566798</v>
      </c>
      <c r="ZZ33">
        <v>-14.3892611291226</v>
      </c>
      <c r="AAA33">
        <v>-11.566788189188101</v>
      </c>
      <c r="AAB33">
        <v>-8.0550399818274094</v>
      </c>
      <c r="AAC33">
        <v>-16.719703124557</v>
      </c>
      <c r="AAD33">
        <v>-11.175406247727601</v>
      </c>
      <c r="AAE33">
        <v>-22.533050483575799</v>
      </c>
      <c r="AAF33">
        <v>-10.6780169869705</v>
      </c>
      <c r="AAG33">
        <v>-6.3085821583495401</v>
      </c>
      <c r="AAH33">
        <v>-24.353725067948702</v>
      </c>
      <c r="AAI33">
        <v>-8.2182077824296602</v>
      </c>
      <c r="AAJ33">
        <v>-16.767227646885701</v>
      </c>
      <c r="AAK33">
        <v>-17.134288312283999</v>
      </c>
      <c r="AAL33">
        <v>-4.8955967166849597</v>
      </c>
      <c r="AAM33">
        <v>-11.332120859680201</v>
      </c>
      <c r="AAN33">
        <v>-14.2497800176337</v>
      </c>
      <c r="AAO33">
        <v>-6.07242724590356</v>
      </c>
      <c r="AAP33">
        <v>-5.0901604846299104</v>
      </c>
      <c r="AAQ33">
        <v>-9.0567185648181407</v>
      </c>
      <c r="AAR33">
        <v>-8.1527800788139793</v>
      </c>
      <c r="AAS33">
        <v>-6.8621904282756496</v>
      </c>
      <c r="AAT33">
        <v>-10.126673893310899</v>
      </c>
      <c r="AAU33">
        <v>-4.5391438269064102</v>
      </c>
      <c r="AAV33">
        <v>-8.6659920593111508</v>
      </c>
      <c r="AAW33">
        <v>-16.272633252555401</v>
      </c>
      <c r="AAX33">
        <v>-12.0818107237577</v>
      </c>
      <c r="AAY33">
        <v>-10.722906712490699</v>
      </c>
      <c r="AAZ33">
        <v>-3.3843191511658701</v>
      </c>
      <c r="ABA33">
        <v>-7.3979638360247302</v>
      </c>
      <c r="ABB33">
        <v>-11.922129449881201</v>
      </c>
      <c r="ABC33">
        <v>-11.416776359079799</v>
      </c>
      <c r="ABD33">
        <v>-5.6205629098841703</v>
      </c>
      <c r="ABE33">
        <v>-9.9241756693983803</v>
      </c>
      <c r="ABF33">
        <v>-10.983917365862601</v>
      </c>
      <c r="ABG33">
        <v>-3.6926921332254801</v>
      </c>
      <c r="ABH33">
        <v>-18.757649948279301</v>
      </c>
      <c r="ABI33">
        <v>-12.9116466547291</v>
      </c>
      <c r="ABJ33">
        <v>-15.1438373991266</v>
      </c>
      <c r="ABK33">
        <v>-8.0488128809493809</v>
      </c>
      <c r="ABL33">
        <v>0</v>
      </c>
      <c r="ABM33">
        <v>-9.4919835990531602</v>
      </c>
      <c r="ABN33">
        <v>-10.4236429851134</v>
      </c>
      <c r="ABO33">
        <v>-11.7527336294105</v>
      </c>
      <c r="ABP33">
        <v>-10.576860324048299</v>
      </c>
      <c r="ABQ33">
        <v>-19.003999593379302</v>
      </c>
      <c r="ABR33">
        <v>-11.188345791050599</v>
      </c>
      <c r="ABS33">
        <v>-12.167388853293501</v>
      </c>
      <c r="ABT33">
        <v>-10.8536723003365</v>
      </c>
      <c r="ABU33">
        <v>-10.093011637275101</v>
      </c>
      <c r="ABV33">
        <v>-25.794287989227701</v>
      </c>
      <c r="ABW33">
        <v>-9.2152495399798795</v>
      </c>
      <c r="ABX33">
        <v>-11.7206670070161</v>
      </c>
      <c r="ABY33">
        <v>-26.631664130253998</v>
      </c>
      <c r="ABZ33">
        <v>-15.0328373144953</v>
      </c>
      <c r="ACA33">
        <v>-10.193878520137501</v>
      </c>
      <c r="ACB33">
        <v>-45.536125917180101</v>
      </c>
      <c r="ACC33">
        <v>-4.3427964642342802</v>
      </c>
      <c r="ACD33">
        <v>-6.7887322120541302</v>
      </c>
      <c r="ACE33">
        <v>-19.314425709881</v>
      </c>
      <c r="ACF33">
        <v>-13.610891505819399</v>
      </c>
      <c r="ACG33">
        <v>-7.3991987231270899</v>
      </c>
      <c r="ACH33">
        <v>-16.168658590129699</v>
      </c>
      <c r="ACI33">
        <v>-12.891627294613601</v>
      </c>
      <c r="ACJ33">
        <v>-14.0514786461914</v>
      </c>
      <c r="ACK33">
        <v>-8.1056223401926406</v>
      </c>
      <c r="ACL33">
        <v>-3.8904937029614599</v>
      </c>
      <c r="ACM33">
        <v>-16.629294723439099</v>
      </c>
      <c r="ACN33">
        <v>-11.757306999303299</v>
      </c>
      <c r="ACO33">
        <v>-6.5598038386749202</v>
      </c>
      <c r="ACP33">
        <v>-8.3498333086112098</v>
      </c>
      <c r="ACQ33">
        <v>-26.826831228719101</v>
      </c>
      <c r="ACR33">
        <v>-11.088852218053701</v>
      </c>
      <c r="ACS33">
        <v>-5.1228686789433802</v>
      </c>
      <c r="ACT33">
        <v>-9.6959519262016691</v>
      </c>
      <c r="ACU33">
        <v>-13.150507639809501</v>
      </c>
      <c r="ACV33">
        <v>-18.887169027852099</v>
      </c>
      <c r="ACW33">
        <v>-12.0810751531774</v>
      </c>
      <c r="ACX33">
        <v>-6.0855468989541901</v>
      </c>
      <c r="ACY33">
        <v>-11.7075194162492</v>
      </c>
      <c r="ACZ33">
        <v>-13.4220664293392</v>
      </c>
      <c r="ADA33">
        <v>-10.5859624760073</v>
      </c>
      <c r="ADB33">
        <v>-13.382509165465301</v>
      </c>
      <c r="ADC33">
        <v>-10.628656974601199</v>
      </c>
      <c r="ADD33">
        <v>-8.5433926421098096</v>
      </c>
      <c r="ADE33">
        <v>-15.0120332623833</v>
      </c>
      <c r="ADF33">
        <v>-16.957396304131201</v>
      </c>
      <c r="ADG33">
        <v>-17.723768771043598</v>
      </c>
      <c r="ADH33">
        <v>-17.162443279576301</v>
      </c>
      <c r="ADI33">
        <v>-7.1987012130663901</v>
      </c>
      <c r="ADJ33">
        <v>-13.162142573309</v>
      </c>
      <c r="ADK33">
        <v>-6.1332639466882304</v>
      </c>
      <c r="ADL33">
        <v>-11.338185111133701</v>
      </c>
      <c r="ADM33">
        <v>-8.3360889423164508</v>
      </c>
      <c r="ADN33">
        <v>-9.5911788753460598</v>
      </c>
      <c r="ADO33">
        <v>-8.8364559816887205</v>
      </c>
      <c r="ADP33">
        <v>-6.5778198202951099</v>
      </c>
      <c r="ADQ33">
        <v>-7.3229491091322796</v>
      </c>
      <c r="ADR33">
        <v>-15.4793480015972</v>
      </c>
      <c r="ADS33">
        <v>-12.9658746977269</v>
      </c>
      <c r="ADT33">
        <v>-5.5324470089967397</v>
      </c>
      <c r="ADU33">
        <v>-8.6550809368436603</v>
      </c>
      <c r="ADV33">
        <v>-8.8395070777552291</v>
      </c>
      <c r="ADW33">
        <v>-13.404762184626399</v>
      </c>
      <c r="ADX33">
        <v>-15.741002264325999</v>
      </c>
      <c r="ADY33">
        <v>-19.588132572659699</v>
      </c>
      <c r="ADZ33">
        <v>-3.7013027229840501</v>
      </c>
      <c r="AEA33">
        <v>-10.505638889402899</v>
      </c>
      <c r="AEB33">
        <v>-4.2298688427720803</v>
      </c>
      <c r="AEC33">
        <v>-12.6319304788792</v>
      </c>
      <c r="AED33">
        <v>-7.90914081773417</v>
      </c>
      <c r="AEE33">
        <v>-10.755712780148301</v>
      </c>
      <c r="AEF33">
        <v>-6.9662013931420601</v>
      </c>
      <c r="AEG33">
        <v>-17.500185470630001</v>
      </c>
      <c r="AEH33">
        <v>-7.9285989681942501</v>
      </c>
      <c r="AEI33">
        <v>-18.659358762313701</v>
      </c>
      <c r="AEJ33">
        <v>-15.5873109790464</v>
      </c>
      <c r="AEK33">
        <v>-3.4135698916804</v>
      </c>
      <c r="AEL33">
        <v>-12.7171354415196</v>
      </c>
      <c r="AEM33">
        <v>-29.8562889101138</v>
      </c>
      <c r="AEN33">
        <v>-13.404659726883301</v>
      </c>
      <c r="AEO33">
        <v>-2.0509070436143002</v>
      </c>
      <c r="AEP33">
        <v>-13.8395635671625</v>
      </c>
      <c r="AEQ33">
        <v>-5.9175980666467201</v>
      </c>
      <c r="AER33">
        <v>-2.2138337293997101</v>
      </c>
      <c r="AES33">
        <v>-32.434050010345601</v>
      </c>
      <c r="AET33">
        <v>-9.8306091480059798</v>
      </c>
      <c r="AEU33">
        <v>-1.9355641118748099</v>
      </c>
      <c r="AEV33">
        <v>-11.0410156994503</v>
      </c>
      <c r="AEW33">
        <v>-21.6381486424002</v>
      </c>
      <c r="AEX33">
        <v>-10.664461862086</v>
      </c>
      <c r="AEY33">
        <v>-9.9581188869814792</v>
      </c>
      <c r="AEZ33">
        <v>-11.9259845646007</v>
      </c>
      <c r="AFA33">
        <v>-11.707793080018501</v>
      </c>
      <c r="AFB33">
        <v>-12.550928048738299</v>
      </c>
      <c r="AFC33">
        <v>-10.908215204537999</v>
      </c>
      <c r="AFD33">
        <v>-15.9336316599233</v>
      </c>
      <c r="AFE33">
        <v>-26.902477717712799</v>
      </c>
      <c r="AFF33">
        <v>-8.5759911476314095</v>
      </c>
      <c r="AFG33">
        <v>-12.9584857367262</v>
      </c>
      <c r="AFH33">
        <v>-8.0881654143465802</v>
      </c>
      <c r="AFI33">
        <v>-11.042409213112601</v>
      </c>
      <c r="AFJ33">
        <v>-9.6746427627912794</v>
      </c>
      <c r="AFK33">
        <v>-6.8991833726852301</v>
      </c>
      <c r="AFL33">
        <v>-11.242959895783301</v>
      </c>
      <c r="AFM33">
        <v>-14.428927394717499</v>
      </c>
      <c r="AFN33">
        <v>-16.666505484837799</v>
      </c>
      <c r="AFO33">
        <v>-17.060457204505401</v>
      </c>
      <c r="AFP33">
        <v>-4.4158579540155403</v>
      </c>
      <c r="AFQ33">
        <v>-10.8063642418419</v>
      </c>
      <c r="AFR33">
        <v>-10.998117915654399</v>
      </c>
      <c r="AFS33">
        <v>-12.817290301262499</v>
      </c>
      <c r="AFT33">
        <v>-13.9835715123771</v>
      </c>
      <c r="AFU33">
        <v>-14.020698759049701</v>
      </c>
      <c r="AFV33">
        <v>-4.4185470713259498</v>
      </c>
      <c r="AFW33">
        <v>-9.9309292062035297</v>
      </c>
      <c r="AFX33">
        <v>-7.22102692733006</v>
      </c>
      <c r="AFY33">
        <v>-7.2528508289270803</v>
      </c>
      <c r="AFZ33">
        <v>-8.2793697610823092</v>
      </c>
      <c r="AGA33">
        <v>-18.893001032163699</v>
      </c>
      <c r="AGB33">
        <v>-11.208701046244</v>
      </c>
      <c r="AGC33">
        <v>-12.487831390514099</v>
      </c>
      <c r="AGD33">
        <v>-8.3702198154670402</v>
      </c>
      <c r="AGE33">
        <v>-9.6528729886613895</v>
      </c>
      <c r="AGF33">
        <v>-11.469955443292401</v>
      </c>
      <c r="AGG33">
        <v>-14.8199594767751</v>
      </c>
      <c r="AGH33">
        <v>-11.2725455842962</v>
      </c>
      <c r="AGI33">
        <v>-7.46792142611298</v>
      </c>
      <c r="AGJ33">
        <v>-8.7623296550114596</v>
      </c>
      <c r="AGK33">
        <v>-8.7783532886336992</v>
      </c>
      <c r="AGL33">
        <v>-27.158219286398001</v>
      </c>
      <c r="AGM33">
        <v>-11.4835453631517</v>
      </c>
      <c r="AGN33">
        <v>-18.8792520524389</v>
      </c>
      <c r="AGO33">
        <v>-7.6925062834054598</v>
      </c>
      <c r="AGP33">
        <v>-10.008198429752101</v>
      </c>
      <c r="AGQ33">
        <v>-24.7910813997593</v>
      </c>
      <c r="AGR33">
        <v>-15.494019953643701</v>
      </c>
      <c r="AGS33">
        <v>-11.099518295774899</v>
      </c>
      <c r="AGT33">
        <v>-2.6159957041991202</v>
      </c>
      <c r="AGU33">
        <v>-12.714487289651</v>
      </c>
      <c r="AGV33">
        <v>-9.7818324204577003</v>
      </c>
      <c r="AGW33">
        <v>-11.2265233764368</v>
      </c>
      <c r="AGX33">
        <v>-10.388483698669001</v>
      </c>
      <c r="AGY33">
        <v>-14.873533232877</v>
      </c>
      <c r="AGZ33">
        <v>-9.7990992875719503</v>
      </c>
      <c r="AHA33">
        <v>-2.9177525991879598</v>
      </c>
      <c r="AHB33">
        <v>-22.6198452030056</v>
      </c>
      <c r="AHC33">
        <v>-10.2851760701689</v>
      </c>
      <c r="AHD33">
        <v>-13.275486319239899</v>
      </c>
      <c r="AHE33">
        <v>-16.4729511352453</v>
      </c>
      <c r="AHF33">
        <v>-10.7523974308649</v>
      </c>
      <c r="AHG33">
        <v>-11.0079692005508</v>
      </c>
      <c r="AHH33">
        <v>-16.1027453978658</v>
      </c>
      <c r="AHI33">
        <v>-8.3302619432413394</v>
      </c>
      <c r="AHJ33">
        <v>-13.265134335991499</v>
      </c>
      <c r="AHK33">
        <v>-5.8417445040813103</v>
      </c>
      <c r="AHL33">
        <v>-10.5394785227673</v>
      </c>
      <c r="AHM33">
        <v>-10.4059112616522</v>
      </c>
      <c r="AHN33">
        <v>-20.425723759806299</v>
      </c>
      <c r="AHO33">
        <v>-16.8102410459827</v>
      </c>
      <c r="AHP33">
        <v>-6.6244045346510099</v>
      </c>
      <c r="AHQ33">
        <v>-7.0578397504533799</v>
      </c>
      <c r="AHR33">
        <v>-8.7523936566659604</v>
      </c>
      <c r="AHS33">
        <v>-10.593370179262401</v>
      </c>
      <c r="AHT33">
        <v>-3.6390136602013299</v>
      </c>
      <c r="AHU33">
        <v>-9.3909104343868801</v>
      </c>
      <c r="AHV33">
        <v>-16.561080627260999</v>
      </c>
      <c r="AHW33">
        <v>-13.7082809461932</v>
      </c>
      <c r="AHX33">
        <v>-11.4265696789932</v>
      </c>
      <c r="AHY33">
        <v>-20.395841577663901</v>
      </c>
      <c r="AHZ33">
        <v>-7.8960573143069999</v>
      </c>
      <c r="AIA33">
        <v>-8.02054564606658</v>
      </c>
      <c r="AIB33">
        <v>-6.3728881590120103</v>
      </c>
      <c r="AIC33">
        <v>-6.7447569303567398</v>
      </c>
      <c r="AID33">
        <v>-9.5352786308635604</v>
      </c>
      <c r="AIE33">
        <v>-9.3870611629484397</v>
      </c>
      <c r="AIF33">
        <v>-20.4581466608855</v>
      </c>
      <c r="AIG33">
        <v>-28.372686924317701</v>
      </c>
      <c r="AIH33">
        <v>-7.8939145940298099</v>
      </c>
      <c r="AII33">
        <v>-12.6564306458309</v>
      </c>
      <c r="AIJ33">
        <v>-5.4502534267732896</v>
      </c>
      <c r="AIK33">
        <v>-14.639094982870899</v>
      </c>
      <c r="AIL33">
        <v>-7.6673592021188597</v>
      </c>
      <c r="AIM33">
        <v>-9.1282350948886801</v>
      </c>
      <c r="AIN33">
        <v>-9.0018806659067501</v>
      </c>
      <c r="AIO33">
        <v>-10.3069492598566</v>
      </c>
      <c r="AIP33">
        <v>-21.4625241176057</v>
      </c>
      <c r="AIQ33">
        <v>-5.9762812864423704</v>
      </c>
      <c r="AIR33">
        <v>-13.819189115640601</v>
      </c>
      <c r="AIS33">
        <v>-3.0720173033973301</v>
      </c>
      <c r="AIT33">
        <v>-9.7062404645570304</v>
      </c>
      <c r="AIU33">
        <v>-14.6279849451077</v>
      </c>
      <c r="AIV33">
        <v>-19.250548422414798</v>
      </c>
      <c r="AIW33">
        <v>-10.2900544541946</v>
      </c>
      <c r="AIX33">
        <v>-11.3370687456288</v>
      </c>
      <c r="AIY33">
        <v>-7.2509130077744999</v>
      </c>
      <c r="AIZ33">
        <v>-12.8869791107855</v>
      </c>
      <c r="AJA33">
        <v>-5.2010484988853403</v>
      </c>
      <c r="AJB33">
        <v>-9.7834158738186794</v>
      </c>
      <c r="AJC33">
        <v>-11.8844184946278</v>
      </c>
      <c r="AJD33">
        <v>-12.558131045595699</v>
      </c>
      <c r="AJE33">
        <v>-5.9081667839991203</v>
      </c>
      <c r="AJF33">
        <v>-10.8667907319875</v>
      </c>
      <c r="AJG33">
        <v>-13.4195150672131</v>
      </c>
      <c r="AJH33">
        <v>-9.6256036682218298</v>
      </c>
      <c r="AJI33">
        <v>-9.9582705747399398</v>
      </c>
      <c r="AJJ33">
        <v>-8.8715310251467905</v>
      </c>
      <c r="AJK33">
        <v>-11.312901946891399</v>
      </c>
      <c r="AJL33">
        <v>-9.9797351261043996</v>
      </c>
      <c r="AJM33">
        <v>-7.5117181986125798</v>
      </c>
      <c r="AJN33">
        <v>-14.112865968581</v>
      </c>
      <c r="AJO33">
        <v>-8.4948625655206094</v>
      </c>
      <c r="AJP33">
        <v>-15.3169102026473</v>
      </c>
      <c r="AJQ33">
        <v>-7.5076669590007699</v>
      </c>
      <c r="AJR33">
        <v>-4.7395856014709903</v>
      </c>
      <c r="AJS33">
        <v>-13.1771665467482</v>
      </c>
      <c r="AJT33">
        <v>-11.842284172572899</v>
      </c>
      <c r="AJU33">
        <v>-13.419984733276101</v>
      </c>
      <c r="AJV33">
        <v>-10.162907441299099</v>
      </c>
      <c r="AJW33">
        <v>-3.7917039126568</v>
      </c>
      <c r="AJX33">
        <v>-18.759674051918999</v>
      </c>
      <c r="AJY33">
        <v>-14.2039058057389</v>
      </c>
      <c r="AJZ33">
        <v>-7.6666470018691397</v>
      </c>
      <c r="AKA33">
        <v>-19.788361197119102</v>
      </c>
      <c r="AKB33">
        <v>-8.9818587698756005</v>
      </c>
      <c r="AKC33">
        <v>-11.672421666367899</v>
      </c>
      <c r="AKD33">
        <v>-6.9557955819957202</v>
      </c>
      <c r="AKE33">
        <v>-12.0934505924394</v>
      </c>
      <c r="AKF33">
        <v>-12.580761708501701</v>
      </c>
      <c r="AKG33">
        <v>-20.6301237190088</v>
      </c>
      <c r="AKH33">
        <v>-8.5293409300020908</v>
      </c>
      <c r="AKI33">
        <v>-8.2993263543220603</v>
      </c>
      <c r="AKJ33">
        <v>-12.167057967992401</v>
      </c>
      <c r="AKK33">
        <v>-19.616074173712001</v>
      </c>
      <c r="AKL33">
        <v>-12.3757471051326</v>
      </c>
      <c r="AKM33">
        <v>-12.1957020656849</v>
      </c>
      <c r="AKN33">
        <v>-7.3484719438621902</v>
      </c>
      <c r="AKO33">
        <v>-6.71130793720965</v>
      </c>
      <c r="AKP33">
        <v>-8.1869818639825098</v>
      </c>
      <c r="AKQ33">
        <v>-10.718813362622701</v>
      </c>
      <c r="AKR33">
        <v>-13.377596555482</v>
      </c>
      <c r="AKS33">
        <v>-5.3283020973109698</v>
      </c>
      <c r="AKT33">
        <v>-7.7893077846259997</v>
      </c>
      <c r="AKU33">
        <v>-8.5444973512967106</v>
      </c>
      <c r="AKV33">
        <v>-10.5779807938515</v>
      </c>
      <c r="AKW33">
        <v>-14.252424462117499</v>
      </c>
      <c r="AKX33">
        <v>-16.9981792050819</v>
      </c>
      <c r="AKY33">
        <v>-17.3590755646477</v>
      </c>
      <c r="AKZ33">
        <v>-14.9317231592995</v>
      </c>
      <c r="ALA33">
        <v>-14.621085242779699</v>
      </c>
      <c r="ALB33">
        <v>-13.4611733046438</v>
      </c>
      <c r="ALC33">
        <v>-5.7622337921168603</v>
      </c>
      <c r="ALD33">
        <v>-10.3315610569817</v>
      </c>
      <c r="ALE33">
        <v>-14.71477586932</v>
      </c>
      <c r="ALF33">
        <v>-6.6613869962207302</v>
      </c>
      <c r="ALG33">
        <v>-10.326289998160901</v>
      </c>
      <c r="ALH33">
        <v>-14.4772857795087</v>
      </c>
      <c r="ALI33">
        <v>-7.2793785154730104</v>
      </c>
      <c r="ALJ33">
        <v>-10.6004353491776</v>
      </c>
      <c r="ALK33">
        <v>-10.5480326737139</v>
      </c>
      <c r="ALL33">
        <v>-11.1748690865903</v>
      </c>
      <c r="ALM33">
        <v>-10.761546314612399</v>
      </c>
      <c r="ALN33">
        <v>-8.6035211865495302</v>
      </c>
      <c r="ALO33">
        <v>-5.1445550594201901</v>
      </c>
      <c r="ALP33">
        <v>-21.479081389356299</v>
      </c>
      <c r="ALQ33">
        <v>-6.1291807895887596</v>
      </c>
      <c r="ALR33">
        <v>-8.5005768698115993</v>
      </c>
      <c r="ALS33">
        <v>-4.1189982341327296</v>
      </c>
      <c r="ALT33">
        <v>-5.6312612568268596</v>
      </c>
      <c r="ALU33">
        <v>-12.6095651262851</v>
      </c>
      <c r="ALV33">
        <v>-6.5712997036422998</v>
      </c>
      <c r="ALW33">
        <v>-19.000605751815801</v>
      </c>
      <c r="ALX33">
        <v>-11.4484144143556</v>
      </c>
      <c r="ALY33">
        <v>-10.0319346772241</v>
      </c>
      <c r="ALZ33">
        <v>-16.3794782641613</v>
      </c>
      <c r="AMA33">
        <v>-8.1344147038884405</v>
      </c>
      <c r="AMB33">
        <v>-6.8883991161886797</v>
      </c>
      <c r="AMC33">
        <v>-11.9190460368972</v>
      </c>
      <c r="AMD33">
        <v>-11.3623425929079</v>
      </c>
      <c r="AME33">
        <v>-11.457034427456801</v>
      </c>
      <c r="AMF33">
        <v>-11.1984657865756</v>
      </c>
      <c r="AMG33">
        <v>-12.107692882805299</v>
      </c>
      <c r="AMH33">
        <v>-6.5889656225131201</v>
      </c>
      <c r="AMI33">
        <v>-7.8296798666869698</v>
      </c>
      <c r="AMJ33">
        <v>-12.7713671186408</v>
      </c>
      <c r="AMK33">
        <v>-25.145140043487199</v>
      </c>
      <c r="AML33">
        <v>-15.1480909477492</v>
      </c>
      <c r="AMM33">
        <v>-8.8408088517662708</v>
      </c>
      <c r="AMN33">
        <v>-9.2947832378019903</v>
      </c>
      <c r="AMO33">
        <v>-6.1354763803644001</v>
      </c>
      <c r="AMP33">
        <v>-3.04707490911002</v>
      </c>
      <c r="AMQ33">
        <v>-14.3331587210655</v>
      </c>
      <c r="AMR33">
        <v>-4.4089793094949501</v>
      </c>
      <c r="AMS33">
        <v>-12.9929114355129</v>
      </c>
      <c r="AMT33">
        <v>-12.3224220465841</v>
      </c>
      <c r="AMU33">
        <v>-19.2399296881749</v>
      </c>
      <c r="AMV33">
        <v>-9.1843361944898501</v>
      </c>
      <c r="AMW33">
        <v>-8.0572272679681909</v>
      </c>
      <c r="AMX33">
        <v>-11.434896361553299</v>
      </c>
      <c r="AMY33">
        <v>-12.263659361528401</v>
      </c>
      <c r="AMZ33">
        <v>-5.5740379120696799</v>
      </c>
      <c r="ANA33">
        <v>-5.29685966244549</v>
      </c>
      <c r="ANB33">
        <v>-24.194876684820301</v>
      </c>
      <c r="ANC33">
        <v>-15.454027382556101</v>
      </c>
      <c r="AND33">
        <v>-6.9241739509270097</v>
      </c>
      <c r="ANE33">
        <v>-5.4536114022056399</v>
      </c>
      <c r="ANF33">
        <v>-20.7528963629806</v>
      </c>
      <c r="ANG33">
        <v>-12.270135846830801</v>
      </c>
      <c r="ANH33">
        <v>-7.8605802358258599</v>
      </c>
      <c r="ANI33">
        <v>-8.8671191379446306</v>
      </c>
      <c r="ANJ33">
        <v>-6.0962272237458404</v>
      </c>
      <c r="ANK33">
        <v>-12.858647780976099</v>
      </c>
      <c r="ANL33">
        <v>-8.9488299814166208</v>
      </c>
      <c r="ANM33">
        <v>-3.4538594155735902</v>
      </c>
      <c r="ANN33">
        <v>-18.1989738468958</v>
      </c>
      <c r="ANO33">
        <v>-6.6810752033133003</v>
      </c>
      <c r="ANP33">
        <v>-15.876813439161101</v>
      </c>
      <c r="ANQ33">
        <v>-11.4496449594489</v>
      </c>
      <c r="ANR33">
        <v>-14.4282890713851</v>
      </c>
      <c r="ANS33">
        <v>-10.9900789273249</v>
      </c>
      <c r="ANT33">
        <v>-7.0994219101870604</v>
      </c>
      <c r="ANU33">
        <v>-4.6352051389900701</v>
      </c>
      <c r="ANV33">
        <v>-6.1597394491942596</v>
      </c>
      <c r="ANW33">
        <v>-6.6775637506028698</v>
      </c>
      <c r="ANX33">
        <v>-9.0279141450892002</v>
      </c>
      <c r="ANY33">
        <v>-14.150741910402701</v>
      </c>
      <c r="ANZ33">
        <v>-12.3887203292813</v>
      </c>
      <c r="AOA33">
        <v>-14.8763923856067</v>
      </c>
      <c r="AOB33">
        <v>-11.138269942665101</v>
      </c>
      <c r="AOC33">
        <v>-8.7846759621494392</v>
      </c>
      <c r="AOD33">
        <v>-6.0863172089605104</v>
      </c>
      <c r="AOE33">
        <v>-15.720904238209499</v>
      </c>
      <c r="AOF33">
        <v>-12.188977373700499</v>
      </c>
      <c r="AOG33">
        <v>-13.7522984712426</v>
      </c>
      <c r="AOH33">
        <v>-10.3000872361978</v>
      </c>
      <c r="AOI33">
        <v>-6.1098035201625303</v>
      </c>
      <c r="AOJ33">
        <v>-7.8574618883753002</v>
      </c>
      <c r="AOK33">
        <v>-8.5112427555861796</v>
      </c>
      <c r="AOL33">
        <v>-14.317675404282699</v>
      </c>
      <c r="AOM33">
        <v>-6.32705075238795</v>
      </c>
      <c r="AON33">
        <v>-20.7754026071208</v>
      </c>
      <c r="AOO33">
        <v>-8.0450902030384803</v>
      </c>
      <c r="AOP33">
        <v>-12.6156197372212</v>
      </c>
      <c r="AOQ33">
        <v>-13.5970140371016</v>
      </c>
      <c r="AOR33">
        <v>-24.290714593585601</v>
      </c>
      <c r="AOS33">
        <v>-9.3155557638612603</v>
      </c>
      <c r="AOT33">
        <v>-6.2354782456670801</v>
      </c>
      <c r="AOU33">
        <v>-8.287820141189</v>
      </c>
      <c r="AOV33">
        <v>-5.8380327983146296</v>
      </c>
      <c r="AOW33">
        <v>-15.6083146225078</v>
      </c>
      <c r="AOX33">
        <v>-15.359321210925099</v>
      </c>
      <c r="AOY33">
        <v>-5.7817009626657496</v>
      </c>
      <c r="AOZ33">
        <v>-5.6466856423029403</v>
      </c>
      <c r="APA33">
        <v>-11.3743009139635</v>
      </c>
      <c r="APB33">
        <v>-12.7168169862495</v>
      </c>
      <c r="APC33">
        <v>-10.953181799251499</v>
      </c>
      <c r="APD33">
        <v>-8.3073191620936804</v>
      </c>
      <c r="APE33">
        <v>-18.092904851991399</v>
      </c>
      <c r="APF33">
        <v>-11.7548899315541</v>
      </c>
      <c r="APG33">
        <v>-5.2854638467677804</v>
      </c>
      <c r="APH33">
        <v>-5.1790927369640398</v>
      </c>
      <c r="API33">
        <v>-9.1871958284298501</v>
      </c>
      <c r="APJ33">
        <v>-10.0207534860486</v>
      </c>
      <c r="APK33">
        <v>-11.4039077882417</v>
      </c>
      <c r="APL33">
        <v>-19.579676479723702</v>
      </c>
      <c r="APM33">
        <v>-14.5761209156713</v>
      </c>
      <c r="APN33">
        <v>-20.346736058670899</v>
      </c>
      <c r="APO33">
        <v>-7.1409280262246897</v>
      </c>
      <c r="APP33">
        <v>-23.110394984770299</v>
      </c>
      <c r="APQ33">
        <v>-4.5100073509919403</v>
      </c>
      <c r="APR33">
        <v>-9.6695215361384594</v>
      </c>
      <c r="APS33">
        <v>-13.581338706965401</v>
      </c>
      <c r="APT33">
        <v>-9.6862978929763095</v>
      </c>
      <c r="APU33">
        <v>-13.6369012372193</v>
      </c>
      <c r="APV33">
        <v>-12.101281360555999</v>
      </c>
      <c r="APW33">
        <v>-7.1393083620194204</v>
      </c>
      <c r="APX33">
        <v>-11.553933683318901</v>
      </c>
      <c r="APY33">
        <v>-24.7125559550907</v>
      </c>
      <c r="APZ33">
        <v>-7.2432081075753603</v>
      </c>
      <c r="AQA33">
        <v>-22.2587230233637</v>
      </c>
      <c r="AQB33">
        <v>-13.546063117987501</v>
      </c>
      <c r="AQC33">
        <v>-13.237488442416501</v>
      </c>
      <c r="AQD33">
        <v>-15.6638868259282</v>
      </c>
      <c r="AQE33">
        <v>-8.7632203848165808</v>
      </c>
      <c r="AQF33">
        <v>-10.6319059403837</v>
      </c>
      <c r="AQG33">
        <v>-2.30145461783329</v>
      </c>
      <c r="AQH33">
        <v>-7.8665576989760098</v>
      </c>
      <c r="AQI33">
        <v>-10.2575383119131</v>
      </c>
      <c r="AQJ33">
        <v>-20.037426405526801</v>
      </c>
      <c r="AQK33">
        <v>-3.1279081864068399</v>
      </c>
      <c r="AQL33">
        <v>-7.5658566960593703</v>
      </c>
      <c r="AQM33">
        <v>-7.7257788263636398</v>
      </c>
      <c r="AQN33">
        <v>-6.9538583818989803</v>
      </c>
      <c r="AQO33">
        <v>-24.138541873902899</v>
      </c>
      <c r="AQP33">
        <v>-24.401723825132802</v>
      </c>
      <c r="AQQ33">
        <v>-13.7638430305686</v>
      </c>
      <c r="AQR33">
        <v>-10.473002979992</v>
      </c>
      <c r="AQS33">
        <v>-10.233078802867499</v>
      </c>
      <c r="AQT33">
        <v>-13.9041416438195</v>
      </c>
      <c r="AQU33">
        <v>-12.1655586612034</v>
      </c>
      <c r="AQV33">
        <v>-15.0185679926277</v>
      </c>
      <c r="AQW33">
        <v>-22.757429586121098</v>
      </c>
      <c r="AQX33">
        <v>-10.290086721620799</v>
      </c>
      <c r="AQY33">
        <v>-7.9912954612539098</v>
      </c>
      <c r="AQZ33">
        <v>-16.667370058040099</v>
      </c>
      <c r="ARA33">
        <v>-8.2473941889173794</v>
      </c>
      <c r="ARB33">
        <v>-8.8284370361917901</v>
      </c>
      <c r="ARC33">
        <v>-3.4961631523802601</v>
      </c>
      <c r="ARD33">
        <v>-10.398117439301</v>
      </c>
      <c r="ARE33">
        <v>-13.788508857427701</v>
      </c>
      <c r="ARF33">
        <v>-6.3716123779508402</v>
      </c>
      <c r="ARG33">
        <v>-20.958682279905599</v>
      </c>
      <c r="ARH33">
        <v>-8.1363106704978598</v>
      </c>
      <c r="ARI33">
        <v>-16.352160016982999</v>
      </c>
      <c r="ARJ33">
        <v>-10.395072852778901</v>
      </c>
      <c r="ARK33">
        <v>-9.6771301501395897</v>
      </c>
      <c r="ARL33">
        <v>-16.055967818119498</v>
      </c>
      <c r="ARM33">
        <v>-8.2050020664570695</v>
      </c>
      <c r="ARN33">
        <v>-11.679751076184401</v>
      </c>
      <c r="ARO33">
        <v>-5.2659300162623</v>
      </c>
      <c r="ARP33">
        <v>-7.6532896753606101</v>
      </c>
      <c r="ARQ33">
        <v>-7.7922908089667304</v>
      </c>
      <c r="ARR33">
        <v>-1.26133316424179</v>
      </c>
      <c r="ARS33">
        <v>-10.8171069085836</v>
      </c>
      <c r="ART33">
        <v>-14.0134262100163</v>
      </c>
      <c r="ARU33">
        <v>-8.6552953603656402</v>
      </c>
      <c r="ARV33">
        <v>-14.4798417268116</v>
      </c>
      <c r="ARW33">
        <v>-12.326655382209101</v>
      </c>
      <c r="ARX33">
        <v>-16.9240762273953</v>
      </c>
      <c r="ARY33">
        <v>-13.4558912559483</v>
      </c>
      <c r="ARZ33">
        <v>-10.2392834057986</v>
      </c>
      <c r="ASA33">
        <v>-11.329275120329401</v>
      </c>
      <c r="ASB33">
        <v>-9.2158560135057694</v>
      </c>
      <c r="ASC33">
        <v>-15.469890457923601</v>
      </c>
      <c r="ASD33">
        <v>-11.339520870753301</v>
      </c>
      <c r="ASE33">
        <v>-17.609855549048799</v>
      </c>
      <c r="ASF33">
        <v>-5.5658719109812003</v>
      </c>
      <c r="ASG33">
        <v>-17.2817782027006</v>
      </c>
      <c r="ASH33">
        <v>-14.582389677942301</v>
      </c>
      <c r="ASI33">
        <v>-19.7293839715838</v>
      </c>
      <c r="ASJ33">
        <v>-15.483201268458499</v>
      </c>
      <c r="ASK33">
        <v>-17.0045158784237</v>
      </c>
      <c r="ASL33">
        <v>-10.3023927030123</v>
      </c>
      <c r="ASM33">
        <v>-8.0481680631079406</v>
      </c>
      <c r="ASN33">
        <v>-5.5801728617121302</v>
      </c>
      <c r="ASO33">
        <v>-28.2142871858597</v>
      </c>
      <c r="ASP33">
        <v>-13.824395472696899</v>
      </c>
      <c r="ASQ33">
        <v>-1.1631348077219199</v>
      </c>
      <c r="ASR33">
        <v>-5.9755091225805499</v>
      </c>
      <c r="ASS33">
        <v>-7.0778692504450804</v>
      </c>
      <c r="AST33">
        <v>-6.4767258488362804</v>
      </c>
      <c r="ASU33">
        <v>-10.6194064580637</v>
      </c>
      <c r="ASV33">
        <v>-17.0370585407227</v>
      </c>
      <c r="ASW33">
        <v>-11.6787541514243</v>
      </c>
      <c r="ASX33">
        <v>-13.398204760647699</v>
      </c>
      <c r="ASY33">
        <v>-7.3010288124148097</v>
      </c>
      <c r="ASZ33">
        <v>-7.8730952184621703</v>
      </c>
      <c r="ATA33">
        <v>-9.2697786363012291</v>
      </c>
      <c r="ATB33">
        <v>-10.7891136494401</v>
      </c>
      <c r="ATC33">
        <v>-8.7661407817286907</v>
      </c>
      <c r="ATD33">
        <v>-6.9101724081508902</v>
      </c>
      <c r="ATE33">
        <v>-14.2999777071994</v>
      </c>
      <c r="ATF33">
        <v>-13.790277296431301</v>
      </c>
      <c r="ATG33">
        <v>-11.526517940774299</v>
      </c>
      <c r="ATH33">
        <v>-6.1076455054404697</v>
      </c>
      <c r="ATI33">
        <v>-20.864878575443299</v>
      </c>
      <c r="ATJ33">
        <v>-5.2887981346255</v>
      </c>
      <c r="ATK33">
        <v>-11.194313126195</v>
      </c>
      <c r="ATL33">
        <v>-12.2881392645146</v>
      </c>
      <c r="ATM33">
        <v>-7.5506242006994198</v>
      </c>
      <c r="ATN33">
        <v>-8.8014841799929702</v>
      </c>
      <c r="ATO33">
        <v>-10.565002223729101</v>
      </c>
      <c r="ATP33">
        <v>-17.286936473386099</v>
      </c>
      <c r="ATQ33">
        <v>-17.305181740091399</v>
      </c>
      <c r="ATR33">
        <v>-4.2980536789247896</v>
      </c>
      <c r="ATS33">
        <v>-11.739980081073799</v>
      </c>
      <c r="ATT33">
        <v>-11.864308308081499</v>
      </c>
      <c r="ATU33">
        <v>-10.26013229714</v>
      </c>
      <c r="ATV33">
        <v>-13.8221608024643</v>
      </c>
      <c r="ATW33">
        <v>-16.0350324678211</v>
      </c>
      <c r="ATX33">
        <v>-10.5058434754937</v>
      </c>
      <c r="ATY33">
        <v>-6.3734502854486603</v>
      </c>
      <c r="ATZ33">
        <v>-8.5907909435216308</v>
      </c>
      <c r="AUA33">
        <v>-6.3386498194160801</v>
      </c>
      <c r="AUB33">
        <v>-7.3113687982966598</v>
      </c>
      <c r="AUC33">
        <v>-6.4090299173659</v>
      </c>
      <c r="AUD33">
        <v>-14.848820399884399</v>
      </c>
      <c r="AUE33">
        <v>-10.888446436616899</v>
      </c>
      <c r="AUF33">
        <v>-9.5869310961325294</v>
      </c>
      <c r="AUG33">
        <v>-8.5357159347005602</v>
      </c>
      <c r="AUH33">
        <v>-6.6395028882642499</v>
      </c>
      <c r="AUI33">
        <v>-23.695681159655098</v>
      </c>
      <c r="AUJ33">
        <v>-27.218949172848099</v>
      </c>
      <c r="AUK33">
        <v>-12.9396148140415</v>
      </c>
      <c r="AUL33">
        <v>-17.354633600516099</v>
      </c>
      <c r="AUM33">
        <v>-19.012037920659601</v>
      </c>
      <c r="AUN33">
        <v>-5.1074972848820197</v>
      </c>
      <c r="AUO33">
        <v>-6.5509483628914298</v>
      </c>
      <c r="AUP33">
        <v>-15.467647050089001</v>
      </c>
      <c r="AUQ33">
        <v>-7.5154452166869996</v>
      </c>
      <c r="AUR33">
        <v>-8.6546809282700998</v>
      </c>
      <c r="AUS33">
        <v>-5.5827752643693298</v>
      </c>
      <c r="AUT33">
        <v>-19.254729142614799</v>
      </c>
      <c r="AUU33">
        <v>-19.781921896077801</v>
      </c>
      <c r="AUV33">
        <v>-20.084761351016098</v>
      </c>
      <c r="AUW33">
        <v>-12.714643154052</v>
      </c>
      <c r="AUX33">
        <v>-12.8805230030961</v>
      </c>
      <c r="AUY33">
        <v>-27.777480868653502</v>
      </c>
      <c r="AUZ33">
        <v>-3.6303403439186801</v>
      </c>
      <c r="AVA33">
        <v>-7.1480372988635299</v>
      </c>
      <c r="AVB33">
        <v>-28.495282045631999</v>
      </c>
      <c r="AVC33">
        <v>-3.4304235595036001</v>
      </c>
      <c r="AVD33">
        <v>-11.403507056973099</v>
      </c>
      <c r="AVE33">
        <v>-12.2922783700841</v>
      </c>
      <c r="AVF33">
        <v>-12.2703637137706</v>
      </c>
      <c r="AVG33">
        <v>-10.9510595578421</v>
      </c>
      <c r="AVH33">
        <v>-25.209823170067601</v>
      </c>
      <c r="AVI33">
        <v>-9.0007674100656399</v>
      </c>
      <c r="AVJ33">
        <v>-12.2926537244823</v>
      </c>
      <c r="AVK33">
        <v>-8.2348653372919802</v>
      </c>
      <c r="AVL33">
        <v>-9.5109348109104399</v>
      </c>
      <c r="AVM33">
        <v>-15.9233033053321</v>
      </c>
      <c r="AVN33">
        <v>-7.9588736976270402</v>
      </c>
      <c r="AVO33">
        <v>-21.155955187605201</v>
      </c>
      <c r="AVP33">
        <v>-16.7549273617716</v>
      </c>
      <c r="AVQ33">
        <v>-5.7384802620293804</v>
      </c>
      <c r="AVR33">
        <v>-5.2278098532895898</v>
      </c>
      <c r="AVS33">
        <v>-13.2105191342471</v>
      </c>
      <c r="AVT33">
        <v>-14.3863726668355</v>
      </c>
      <c r="AVU33">
        <v>-5.8019635726768701</v>
      </c>
      <c r="AVV33">
        <v>-23.1000369178815</v>
      </c>
      <c r="AVW33">
        <v>-12.7532243151029</v>
      </c>
      <c r="AVX33">
        <v>-7.5495753461473196</v>
      </c>
      <c r="AVY33">
        <v>-21.511933085488501</v>
      </c>
      <c r="AVZ33">
        <v>-12.1493977892037</v>
      </c>
      <c r="AWA33">
        <v>-7.0848065613899101</v>
      </c>
      <c r="AWB33">
        <v>-3.9559714091882401</v>
      </c>
      <c r="AWC33">
        <v>-12.3646760561869</v>
      </c>
      <c r="AWD33">
        <v>-6.2314963335298597</v>
      </c>
      <c r="AWE33">
        <v>-14.430906648894601</v>
      </c>
      <c r="AWF33">
        <v>-12.7343891777513</v>
      </c>
      <c r="AWG33">
        <v>-3.8531091234966701</v>
      </c>
      <c r="AWH33">
        <v>-8.6859310417388809</v>
      </c>
      <c r="AWI33">
        <v>-27.180282717155698</v>
      </c>
      <c r="AWJ33">
        <v>-8.1470905378075091</v>
      </c>
      <c r="AWK33">
        <v>-5.40922976720202</v>
      </c>
      <c r="AWL33">
        <v>-20.6315539218071</v>
      </c>
    </row>
    <row r="34" spans="1:1286" x14ac:dyDescent="0.25">
      <c r="A34">
        <v>32</v>
      </c>
      <c r="B34">
        <v>1</v>
      </c>
      <c r="C34">
        <v>0</v>
      </c>
      <c r="D34">
        <v>-1</v>
      </c>
      <c r="E34">
        <v>1</v>
      </c>
      <c r="F34">
        <v>-14.6584956699804</v>
      </c>
      <c r="G34">
        <v>-18.8209833966155</v>
      </c>
      <c r="H34">
        <v>-13.0863425725592</v>
      </c>
      <c r="I34">
        <v>-11.087279037274399</v>
      </c>
      <c r="J34">
        <v>-16.872068932171398</v>
      </c>
      <c r="K34">
        <v>-5.6548064932948998</v>
      </c>
      <c r="L34">
        <v>-10.223720935000401</v>
      </c>
      <c r="M34">
        <v>-7.2247143829004301</v>
      </c>
      <c r="N34">
        <v>-13.1476394525233</v>
      </c>
      <c r="O34">
        <v>-21.795445836819699</v>
      </c>
      <c r="P34">
        <v>-4.36924856376808</v>
      </c>
      <c r="Q34">
        <v>-8.5295631693441898</v>
      </c>
      <c r="R34">
        <v>-18.676457523308901</v>
      </c>
      <c r="S34">
        <v>-25.982792920739701</v>
      </c>
      <c r="T34">
        <v>-6.5249307086359103</v>
      </c>
      <c r="U34">
        <v>-13.5652335742533</v>
      </c>
      <c r="V34">
        <v>-6.7630242289888303</v>
      </c>
      <c r="W34">
        <v>-10.4946807081314</v>
      </c>
      <c r="X34">
        <v>-7.5878924683959799</v>
      </c>
      <c r="Y34">
        <v>-10.7530885929711</v>
      </c>
      <c r="Z34">
        <v>-5.9467182775457301</v>
      </c>
      <c r="AA34">
        <v>-12.720753389354799</v>
      </c>
      <c r="AB34">
        <v>-10.406613961752999</v>
      </c>
      <c r="AC34">
        <v>-6.96418636860707</v>
      </c>
      <c r="AD34">
        <v>-14.346925542653</v>
      </c>
      <c r="AE34">
        <v>-11.802657234424901</v>
      </c>
      <c r="AF34">
        <v>-3.2193350624283399</v>
      </c>
      <c r="AG34">
        <v>-14.264757340732199</v>
      </c>
      <c r="AH34">
        <v>-18.6467493510503</v>
      </c>
      <c r="AI34">
        <v>-9.0186235102140699</v>
      </c>
      <c r="AJ34">
        <v>-14.786176728381699</v>
      </c>
      <c r="AK34">
        <v>-7.7892039634481902</v>
      </c>
      <c r="AL34">
        <v>-4.1681251168701303</v>
      </c>
      <c r="AM34">
        <v>-10.827155981023401</v>
      </c>
      <c r="AN34">
        <v>-19.529967416972902</v>
      </c>
      <c r="AO34">
        <v>-7.8730771450160004</v>
      </c>
      <c r="AP34">
        <v>-8.6979450542099794</v>
      </c>
      <c r="AQ34">
        <v>-15.541956947982399</v>
      </c>
      <c r="AR34">
        <v>-8.4112067016394594</v>
      </c>
      <c r="AS34">
        <v>-9.6104245665136698</v>
      </c>
      <c r="AT34">
        <v>-9.3132583371806295</v>
      </c>
      <c r="AU34">
        <v>-4.5303522319193004</v>
      </c>
      <c r="AV34">
        <v>-14.8068239025168</v>
      </c>
      <c r="AW34">
        <v>-12.795233363324501</v>
      </c>
      <c r="AX34">
        <v>-3.4818429305009602</v>
      </c>
      <c r="AY34">
        <v>-5.57514314605669</v>
      </c>
      <c r="AZ34">
        <v>-12.1030089782925</v>
      </c>
      <c r="BA34">
        <v>-5.7821622037285501</v>
      </c>
      <c r="BB34">
        <v>-14.0763005504897</v>
      </c>
      <c r="BC34">
        <v>-3.9623679855848999</v>
      </c>
      <c r="BD34">
        <v>-6.2108393643925703</v>
      </c>
      <c r="BE34">
        <v>-14.030671290396199</v>
      </c>
      <c r="BF34">
        <v>-7.9261500905705304</v>
      </c>
      <c r="BG34">
        <v>-9.0720793588065192</v>
      </c>
      <c r="BH34">
        <v>-12.2855148211369</v>
      </c>
      <c r="BI34">
        <v>-10.2010658782525</v>
      </c>
      <c r="BJ34">
        <v>-10.822239616584699</v>
      </c>
      <c r="BK34">
        <v>-17.228413812695099</v>
      </c>
      <c r="BL34">
        <v>-7.26789797882972</v>
      </c>
      <c r="BM34">
        <v>-8.8909933401698407</v>
      </c>
      <c r="BN34">
        <v>-24.100129743221299</v>
      </c>
      <c r="BO34">
        <v>-4.43831135164268</v>
      </c>
      <c r="BP34">
        <v>-10.363428168412</v>
      </c>
      <c r="BQ34">
        <v>-12.4226214929826</v>
      </c>
      <c r="BR34">
        <v>-6.6946074387027998</v>
      </c>
      <c r="BS34">
        <v>-11.352732291174201</v>
      </c>
      <c r="BT34">
        <v>-14.416344340699499</v>
      </c>
      <c r="BU34">
        <v>-23.737350653909299</v>
      </c>
      <c r="BV34">
        <v>-13.373064783179201</v>
      </c>
      <c r="BW34">
        <v>-7.4544721979387401</v>
      </c>
      <c r="BX34">
        <v>-9.6119650054758701</v>
      </c>
      <c r="BY34">
        <v>-18.787248076199901</v>
      </c>
      <c r="BZ34">
        <v>-11.547361752371</v>
      </c>
      <c r="CA34">
        <v>-7.4975555531133597</v>
      </c>
      <c r="CB34">
        <v>-4.3718516681081203</v>
      </c>
      <c r="CC34">
        <v>-6.4442795932908199</v>
      </c>
      <c r="CD34">
        <v>-7.7485672663240699</v>
      </c>
      <c r="CE34">
        <v>-11.841841277872501</v>
      </c>
      <c r="CF34">
        <v>0</v>
      </c>
      <c r="CG34">
        <v>-12.0085771124911</v>
      </c>
      <c r="CH34">
        <v>-7.40727504552226</v>
      </c>
      <c r="CI34">
        <v>-9.1681198879818702</v>
      </c>
      <c r="CJ34">
        <v>-14.586757161502399</v>
      </c>
      <c r="CK34">
        <v>-4.5980588042793</v>
      </c>
      <c r="CL34">
        <v>-7.9083035813615403</v>
      </c>
      <c r="CM34">
        <v>-11.9525638036709</v>
      </c>
      <c r="CN34">
        <v>-17.172340401326199</v>
      </c>
      <c r="CO34">
        <v>-16.860432438080601</v>
      </c>
      <c r="CP34">
        <v>-14.7790706487768</v>
      </c>
      <c r="CQ34">
        <v>-4.3907124378820903</v>
      </c>
      <c r="CR34">
        <v>-23.050006774588098</v>
      </c>
      <c r="CS34">
        <v>-5.0742105601635803</v>
      </c>
      <c r="CT34">
        <v>-5.2097529546963104</v>
      </c>
      <c r="CU34">
        <v>-8.0477344616626905</v>
      </c>
      <c r="CV34">
        <v>-6.1930386629036898</v>
      </c>
      <c r="CW34">
        <v>-11.8796942901092</v>
      </c>
      <c r="CX34">
        <v>-13.035593150872</v>
      </c>
      <c r="CY34">
        <v>-9.5743380389439192</v>
      </c>
      <c r="CZ34">
        <v>-14.4928548976272</v>
      </c>
      <c r="DA34">
        <v>-8.1796922070387605</v>
      </c>
      <c r="DB34">
        <v>-10.572828040655599</v>
      </c>
      <c r="DC34">
        <v>-11.342053904536</v>
      </c>
      <c r="DD34">
        <v>-12.3891938974279</v>
      </c>
      <c r="DE34">
        <v>-15.1242336592739</v>
      </c>
      <c r="DF34">
        <v>-15.3113166045905</v>
      </c>
      <c r="DG34">
        <v>-17.0032394364639</v>
      </c>
      <c r="DH34">
        <v>-24.5065681773374</v>
      </c>
      <c r="DI34">
        <v>-19.1891624879046</v>
      </c>
      <c r="DJ34">
        <v>-14.4936574068377</v>
      </c>
      <c r="DK34">
        <v>-10.961182147019001</v>
      </c>
      <c r="DL34">
        <v>-9.9614437301354997</v>
      </c>
      <c r="DM34">
        <v>-5.2509545227405603</v>
      </c>
      <c r="DN34">
        <v>-18.904247251293601</v>
      </c>
      <c r="DO34">
        <v>-6.2061907364779598</v>
      </c>
      <c r="DP34">
        <v>-8.1683526431098095</v>
      </c>
      <c r="DQ34">
        <v>-8.7445209751136606</v>
      </c>
      <c r="DR34">
        <v>-6.9302499257217098</v>
      </c>
      <c r="DS34">
        <v>-11.6889290447821</v>
      </c>
      <c r="DT34">
        <v>-9.9714978465298998</v>
      </c>
      <c r="DU34">
        <v>-6.7037602156282503</v>
      </c>
      <c r="DV34">
        <v>-11.673250849215</v>
      </c>
      <c r="DW34">
        <v>-9.6310474873138201</v>
      </c>
      <c r="DX34">
        <v>-7.8660543528423297</v>
      </c>
      <c r="DY34">
        <v>-11.321813985490801</v>
      </c>
      <c r="DZ34">
        <v>-11.3558681403356</v>
      </c>
      <c r="EA34">
        <v>-14.3944002113493</v>
      </c>
      <c r="EB34">
        <v>-6.3162728102120997</v>
      </c>
      <c r="EC34">
        <v>-1.7198000261702999</v>
      </c>
      <c r="ED34">
        <v>-14.6985157162355</v>
      </c>
      <c r="EE34">
        <v>-17.993269764558899</v>
      </c>
      <c r="EF34">
        <v>-10.090423117251101</v>
      </c>
      <c r="EG34">
        <v>-8.5634788884653101</v>
      </c>
      <c r="EH34">
        <v>-8.0003471733810994</v>
      </c>
      <c r="EI34">
        <v>-8.4741529867328609</v>
      </c>
      <c r="EJ34">
        <v>-13.7838417118344</v>
      </c>
      <c r="EK34">
        <v>-15.5689769420372</v>
      </c>
      <c r="EL34">
        <v>-13.6975037610254</v>
      </c>
      <c r="EM34">
        <v>-11.4934747782881</v>
      </c>
      <c r="EN34">
        <v>-9.4478226778745995</v>
      </c>
      <c r="EO34">
        <v>-28.373143676167299</v>
      </c>
      <c r="EP34">
        <v>-9.3357457022868608</v>
      </c>
      <c r="EQ34">
        <v>-3.1441738317221</v>
      </c>
      <c r="ER34">
        <v>-6.0918638119238402</v>
      </c>
      <c r="ES34">
        <v>-15.096459825243</v>
      </c>
      <c r="ET34">
        <v>-4.4569589392903897</v>
      </c>
      <c r="EU34">
        <v>-11.666999430776199</v>
      </c>
      <c r="EV34">
        <v>-8.0989921257854895</v>
      </c>
      <c r="EW34">
        <v>-20.123540505401301</v>
      </c>
      <c r="EX34">
        <v>-12.5767739773871</v>
      </c>
      <c r="EY34">
        <v>-8.7245107267591493</v>
      </c>
      <c r="EZ34">
        <v>-8.5965756642425202</v>
      </c>
      <c r="FA34">
        <v>-10.8231641477316</v>
      </c>
      <c r="FB34">
        <v>-13.9050001289185</v>
      </c>
      <c r="FC34">
        <v>-6.5138100256552898</v>
      </c>
      <c r="FD34">
        <v>-5.94276085191186</v>
      </c>
      <c r="FE34">
        <v>-9.7437452934978008</v>
      </c>
      <c r="FF34">
        <v>-3.0038734185267502</v>
      </c>
      <c r="FG34">
        <v>-3.3085253977370401</v>
      </c>
      <c r="FH34">
        <v>-18.427175521168</v>
      </c>
      <c r="FI34">
        <v>-21.349091049993199</v>
      </c>
      <c r="FJ34">
        <v>-32.486553083700301</v>
      </c>
      <c r="FK34">
        <v>-6.4773981052992999</v>
      </c>
      <c r="FL34">
        <v>-12.873129758268</v>
      </c>
      <c r="FM34">
        <v>-16.227926349390401</v>
      </c>
      <c r="FN34">
        <v>-8.6822847994341998</v>
      </c>
      <c r="FO34">
        <v>-11.2564325236225</v>
      </c>
      <c r="FP34">
        <v>-1.63358470802154</v>
      </c>
      <c r="FQ34">
        <v>-6.7312659246445303</v>
      </c>
      <c r="FR34">
        <v>-11.637563759112</v>
      </c>
      <c r="FS34">
        <v>-12.3462393405472</v>
      </c>
      <c r="FT34">
        <v>-14.4561564785773</v>
      </c>
      <c r="FU34">
        <v>-16.439697044370298</v>
      </c>
      <c r="FV34">
        <v>-5.7447719283766796</v>
      </c>
      <c r="FW34">
        <v>-6.0335013834840403</v>
      </c>
      <c r="FX34">
        <v>-5.3568132060453904</v>
      </c>
      <c r="FY34">
        <v>-12.0073352830291</v>
      </c>
      <c r="FZ34">
        <v>-12.438720477009401</v>
      </c>
      <c r="GA34">
        <v>-17.7050593192454</v>
      </c>
      <c r="GB34">
        <v>-14.2637731404213</v>
      </c>
      <c r="GC34">
        <v>-11.041568628218201</v>
      </c>
      <c r="GD34">
        <v>-17.4371755263927</v>
      </c>
      <c r="GE34">
        <v>-4.6269779648396003</v>
      </c>
      <c r="GF34">
        <v>-9.5650162141002095</v>
      </c>
      <c r="GG34">
        <v>-17.006216994841701</v>
      </c>
      <c r="GH34">
        <v>-6.8032865737226</v>
      </c>
      <c r="GI34">
        <v>-8.9090023262975304</v>
      </c>
      <c r="GJ34">
        <v>-29.262922935722301</v>
      </c>
      <c r="GK34">
        <v>-11.372002792463199</v>
      </c>
      <c r="GL34">
        <v>-15.705061870288599</v>
      </c>
      <c r="GM34">
        <v>-9.4417479856603901</v>
      </c>
      <c r="GN34">
        <v>-12.7618392470138</v>
      </c>
      <c r="GO34">
        <v>-32.912669340093203</v>
      </c>
      <c r="GP34">
        <v>-16.236046629798999</v>
      </c>
      <c r="GQ34">
        <v>-12.8879932625696</v>
      </c>
      <c r="GR34">
        <v>-6.7127498475989897</v>
      </c>
      <c r="GS34">
        <v>-10.739368439960201</v>
      </c>
      <c r="GT34">
        <v>-13.262182677055799</v>
      </c>
      <c r="GU34">
        <v>-15.6153939270066</v>
      </c>
      <c r="GV34">
        <v>-12.0868383083863</v>
      </c>
      <c r="GW34">
        <v>-11.6245589976816</v>
      </c>
      <c r="GX34">
        <v>-9.13693520369611</v>
      </c>
      <c r="GY34">
        <v>-15.1144913311404</v>
      </c>
      <c r="GZ34">
        <v>-11.9688869814909</v>
      </c>
      <c r="HA34">
        <v>-5.6890068956750799</v>
      </c>
      <c r="HB34">
        <v>-12.3634038608299</v>
      </c>
      <c r="HC34">
        <v>-11.8580344298694</v>
      </c>
      <c r="HD34">
        <v>-13.019217879214199</v>
      </c>
      <c r="HE34">
        <v>-10.3823879518021</v>
      </c>
      <c r="HF34">
        <v>-4.8253349040663798</v>
      </c>
      <c r="HG34">
        <v>-8.3111562953464801</v>
      </c>
      <c r="HH34">
        <v>-7.7797877103205302</v>
      </c>
      <c r="HI34">
        <v>-9.4554679182803607</v>
      </c>
      <c r="HJ34">
        <v>-7.3403875661448703</v>
      </c>
      <c r="HK34">
        <v>-26.529356017551599</v>
      </c>
      <c r="HL34">
        <v>-2.39994412666519</v>
      </c>
      <c r="HM34">
        <v>-4.0383415665262099</v>
      </c>
      <c r="HN34">
        <v>-19.417752093327199</v>
      </c>
      <c r="HO34">
        <v>-17.3303698016562</v>
      </c>
      <c r="HP34">
        <v>-4.6424411371588103</v>
      </c>
      <c r="HQ34">
        <v>-16.210130657864202</v>
      </c>
      <c r="HR34">
        <v>-14.9719744263384</v>
      </c>
      <c r="HS34">
        <v>-14.6871678749336</v>
      </c>
      <c r="HT34">
        <v>-3.7793858863970802</v>
      </c>
      <c r="HU34">
        <v>-4.1356581001075803</v>
      </c>
      <c r="HV34">
        <v>-7.6841559101271999</v>
      </c>
      <c r="HW34">
        <v>-4.3028302818134998</v>
      </c>
      <c r="HX34">
        <v>-12.234820799223399</v>
      </c>
      <c r="HY34">
        <v>-15.0240554686021</v>
      </c>
      <c r="HZ34">
        <v>-3.1751341323440001</v>
      </c>
      <c r="IA34">
        <v>-10.5639579116833</v>
      </c>
      <c r="IB34">
        <v>-8.9802587120342103</v>
      </c>
      <c r="IC34">
        <v>-14.319967219927401</v>
      </c>
      <c r="ID34">
        <v>-12.5217657570411</v>
      </c>
      <c r="IE34">
        <v>-13.9946281536743</v>
      </c>
      <c r="IF34">
        <v>-13.8744895038433</v>
      </c>
      <c r="IG34">
        <v>-9.4826882327973596</v>
      </c>
      <c r="IH34">
        <v>-7.7888687629964899</v>
      </c>
      <c r="II34">
        <v>-4.30781103497847</v>
      </c>
      <c r="IJ34">
        <v>-10.087902144963399</v>
      </c>
      <c r="IK34">
        <v>-10.9211270084138</v>
      </c>
      <c r="IL34">
        <v>-14.9450546169286</v>
      </c>
      <c r="IM34">
        <v>-8.0566536222143306</v>
      </c>
      <c r="IN34">
        <v>-4.4153771843783396</v>
      </c>
      <c r="IO34">
        <v>-18.3700181661412</v>
      </c>
      <c r="IP34">
        <v>-5.0203085983946796</v>
      </c>
      <c r="IQ34">
        <v>-11.074708036736</v>
      </c>
      <c r="IR34">
        <v>-11.739570708714901</v>
      </c>
      <c r="IS34">
        <v>-4.9538980585211903</v>
      </c>
      <c r="IT34">
        <v>-12.981008553522701</v>
      </c>
      <c r="IU34">
        <v>-10.3330571476403</v>
      </c>
      <c r="IV34">
        <v>-5.8605923735412402</v>
      </c>
      <c r="IW34">
        <v>-11.334388654108601</v>
      </c>
      <c r="IX34">
        <v>-11.4711798591286</v>
      </c>
      <c r="IY34">
        <v>-11.1722976427058</v>
      </c>
      <c r="IZ34">
        <v>-10.3179763112974</v>
      </c>
      <c r="JA34">
        <v>-12.249664403649399</v>
      </c>
      <c r="JB34">
        <v>-6.3443724682348099</v>
      </c>
      <c r="JC34">
        <v>-8.6621035426455499</v>
      </c>
      <c r="JD34">
        <v>-13.891174814985799</v>
      </c>
      <c r="JE34">
        <v>-12.488023785708</v>
      </c>
      <c r="JF34">
        <v>-3.1949064730451702</v>
      </c>
      <c r="JG34">
        <v>-11.778774626713</v>
      </c>
      <c r="JH34">
        <v>-8.2922370566388395</v>
      </c>
      <c r="JI34">
        <v>-14.803100283235599</v>
      </c>
      <c r="JJ34">
        <v>-10.9826329861397</v>
      </c>
      <c r="JK34">
        <v>-11.945067529047501</v>
      </c>
      <c r="JL34">
        <v>-5.4966237124913304</v>
      </c>
      <c r="JM34">
        <v>-14.526787579838601</v>
      </c>
      <c r="JN34">
        <v>-20.1258753298819</v>
      </c>
      <c r="JO34">
        <v>-17.4273135649855</v>
      </c>
      <c r="JP34">
        <v>-11.910606585397201</v>
      </c>
      <c r="JQ34">
        <v>-9.1410812467254594</v>
      </c>
      <c r="JR34">
        <v>-5.0331657316935203</v>
      </c>
      <c r="JS34">
        <v>-8.93679974400135</v>
      </c>
      <c r="JT34">
        <v>-10.2666950926697</v>
      </c>
      <c r="JU34">
        <v>-11.9193556592151</v>
      </c>
      <c r="JV34">
        <v>-6.8630214477488796</v>
      </c>
      <c r="JW34">
        <v>-15.2620063658183</v>
      </c>
      <c r="JX34">
        <v>-9.6260739106325808</v>
      </c>
      <c r="JY34">
        <v>-15.216472212915701</v>
      </c>
      <c r="JZ34">
        <v>-9.0476623817747299</v>
      </c>
      <c r="KA34">
        <v>-17.6593928696193</v>
      </c>
      <c r="KB34">
        <v>-12.780535403499499</v>
      </c>
      <c r="KC34">
        <v>-15.866431475928399</v>
      </c>
      <c r="KD34">
        <v>-11.0954875833645</v>
      </c>
      <c r="KE34">
        <v>-8.5319119086015895</v>
      </c>
      <c r="KF34">
        <v>-14.2048610237769</v>
      </c>
      <c r="KG34">
        <v>-12.1183554907999</v>
      </c>
      <c r="KH34">
        <v>-14.545095255408</v>
      </c>
      <c r="KI34">
        <v>-6.5433510309831302</v>
      </c>
      <c r="KJ34">
        <v>-5.7695846454047297</v>
      </c>
      <c r="KK34">
        <v>-13.603260097586899</v>
      </c>
      <c r="KL34">
        <v>-10.074221960461999</v>
      </c>
      <c r="KM34">
        <v>-18.273328433433001</v>
      </c>
      <c r="KN34">
        <v>-4.9413010181569597</v>
      </c>
      <c r="KO34">
        <v>-5.5638032340970396</v>
      </c>
      <c r="KP34">
        <v>-17.3112651734201</v>
      </c>
      <c r="KQ34">
        <v>-10.555235491475401</v>
      </c>
      <c r="KR34">
        <v>-9.6553068987396706</v>
      </c>
      <c r="KS34">
        <v>-14.4486276973555</v>
      </c>
      <c r="KT34">
        <v>-12.433373285474101</v>
      </c>
      <c r="KU34">
        <v>-11.781568705960501</v>
      </c>
      <c r="KV34">
        <v>-13.138683607516301</v>
      </c>
      <c r="KW34">
        <v>-3.1256034777572999</v>
      </c>
      <c r="KX34">
        <v>-8.0918021748074995</v>
      </c>
      <c r="KY34">
        <v>-13.4434464126147</v>
      </c>
      <c r="KZ34">
        <v>-7.6524190636208997</v>
      </c>
      <c r="LA34">
        <v>-3.1121571744989498</v>
      </c>
      <c r="LB34">
        <v>-10.7988747416693</v>
      </c>
      <c r="LC34">
        <v>-11.229588652979499</v>
      </c>
      <c r="LD34">
        <v>-6.1463346636858498</v>
      </c>
      <c r="LE34">
        <v>-7.9353803638650797</v>
      </c>
      <c r="LF34">
        <v>-5.1314505772229797</v>
      </c>
      <c r="LG34">
        <v>-8.4740107851467901</v>
      </c>
      <c r="LH34">
        <v>-14.8144092890515</v>
      </c>
      <c r="LI34">
        <v>-9.5697641319393405</v>
      </c>
      <c r="LJ34">
        <v>-11.280439331607999</v>
      </c>
      <c r="LK34">
        <v>-15.103363467822501</v>
      </c>
      <c r="LL34">
        <v>-14.462870931509199</v>
      </c>
      <c r="LM34">
        <v>-10.0197826100373</v>
      </c>
      <c r="LN34">
        <v>-9.5814252975624807</v>
      </c>
      <c r="LO34">
        <v>-7.3484786194482901</v>
      </c>
      <c r="LP34">
        <v>-9.4231244181695804</v>
      </c>
      <c r="LQ34">
        <v>-13.3969559347413</v>
      </c>
      <c r="LR34">
        <v>-17.461259854839</v>
      </c>
      <c r="LS34">
        <v>-7.39169205586711</v>
      </c>
      <c r="LT34">
        <v>-11.4177214616559</v>
      </c>
      <c r="LU34">
        <v>-15.6218825416729</v>
      </c>
      <c r="LV34">
        <v>-10.900386917286999</v>
      </c>
      <c r="LW34">
        <v>-6.0455888981664101</v>
      </c>
      <c r="LX34">
        <v>-4.3942958053162604</v>
      </c>
      <c r="LY34">
        <v>-8.1702989684463603</v>
      </c>
      <c r="LZ34">
        <v>-17.112198916041301</v>
      </c>
      <c r="MA34">
        <v>-24.5614320032074</v>
      </c>
      <c r="MB34">
        <v>-7.0113311688753299</v>
      </c>
      <c r="MC34">
        <v>-6.50990670651999</v>
      </c>
      <c r="MD34">
        <v>-7.4705988202585702</v>
      </c>
      <c r="ME34">
        <v>-10.039807959532499</v>
      </c>
      <c r="MF34">
        <v>-14.474863092792701</v>
      </c>
      <c r="MG34">
        <v>-8.6283093468775292</v>
      </c>
      <c r="MH34">
        <v>-21.104813709211001</v>
      </c>
      <c r="MI34">
        <v>-16.6806899029189</v>
      </c>
      <c r="MJ34">
        <v>-9.1319800809849596</v>
      </c>
      <c r="MK34">
        <v>-4.23539503818958</v>
      </c>
      <c r="ML34">
        <v>-10.9385202165211</v>
      </c>
      <c r="MM34">
        <v>-20.874117724539001</v>
      </c>
      <c r="MN34">
        <v>-15.3023437346215</v>
      </c>
      <c r="MO34">
        <v>-11.130428222440701</v>
      </c>
      <c r="MP34">
        <v>-3.94108603144306</v>
      </c>
      <c r="MQ34">
        <v>-12.2195292682649</v>
      </c>
      <c r="MR34">
        <v>-11.1613867450342</v>
      </c>
      <c r="MS34">
        <v>-4.8856683440979802</v>
      </c>
      <c r="MT34">
        <v>-4.3418009934522104</v>
      </c>
      <c r="MU34">
        <v>-10.5518097833107</v>
      </c>
      <c r="MV34">
        <v>-13.9896746014494</v>
      </c>
      <c r="MW34">
        <v>-10.281840494252901</v>
      </c>
      <c r="MX34">
        <v>-12.107829957130599</v>
      </c>
      <c r="MY34">
        <v>-7.1229492444113003</v>
      </c>
      <c r="MZ34">
        <v>-8.5023586233480994</v>
      </c>
      <c r="NA34">
        <v>-11.3175205683294</v>
      </c>
      <c r="NB34">
        <v>-12.0338304504511</v>
      </c>
      <c r="NC34">
        <v>-9.28104060352047</v>
      </c>
      <c r="ND34">
        <v>-6.0720218570739597</v>
      </c>
      <c r="NE34">
        <v>-10.6776961781165</v>
      </c>
      <c r="NF34">
        <v>-10.605145907536899</v>
      </c>
      <c r="NG34">
        <v>-10.502023111171001</v>
      </c>
      <c r="NH34">
        <v>-19.171375952738</v>
      </c>
      <c r="NI34">
        <v>-11.580593525238999</v>
      </c>
      <c r="NJ34">
        <v>-7.4687799639097001</v>
      </c>
      <c r="NK34">
        <v>-14.5319376727274</v>
      </c>
      <c r="NL34">
        <v>-6.0454500663678603</v>
      </c>
      <c r="NM34">
        <v>-17.216605160275702</v>
      </c>
      <c r="NN34">
        <v>-12.448340112488699</v>
      </c>
      <c r="NO34">
        <v>-14.378397129795101</v>
      </c>
      <c r="NP34">
        <v>-13.8722831312902</v>
      </c>
      <c r="NQ34">
        <v>-8.8633435506042701</v>
      </c>
      <c r="NR34">
        <v>-7.3521329236624497</v>
      </c>
      <c r="NS34">
        <v>-8.1909647226209792</v>
      </c>
      <c r="NT34">
        <v>-8.9197171841304606</v>
      </c>
      <c r="NU34">
        <v>-8.8611878941203202</v>
      </c>
      <c r="NV34">
        <v>-15.529151431315601</v>
      </c>
      <c r="NW34">
        <v>-14.850789233819</v>
      </c>
      <c r="NX34">
        <v>-7.6486709193114297</v>
      </c>
      <c r="NY34">
        <v>-17.097213147039199</v>
      </c>
      <c r="NZ34">
        <v>-5.5292673520303</v>
      </c>
      <c r="OA34">
        <v>-19.117947826935801</v>
      </c>
      <c r="OB34">
        <v>-18.544569705986799</v>
      </c>
      <c r="OC34">
        <v>-29.517215125725599</v>
      </c>
      <c r="OD34">
        <v>-12.258934691936799</v>
      </c>
      <c r="OE34">
        <v>-18.210792620284199</v>
      </c>
      <c r="OF34">
        <v>-22.845791310516301</v>
      </c>
      <c r="OG34">
        <v>-17.1673755230482</v>
      </c>
      <c r="OH34">
        <v>-9.2491997568932103</v>
      </c>
      <c r="OI34">
        <v>-14.289623279215199</v>
      </c>
      <c r="OJ34">
        <v>-13.7942880769484</v>
      </c>
      <c r="OK34">
        <v>-10.4962981439984</v>
      </c>
      <c r="OL34">
        <v>-17.883618637821201</v>
      </c>
      <c r="OM34">
        <v>-7.84048597248003</v>
      </c>
      <c r="ON34">
        <v>-13.1023321670482</v>
      </c>
      <c r="OO34">
        <v>-21.222182280211999</v>
      </c>
      <c r="OP34">
        <v>-13.2455013349316</v>
      </c>
      <c r="OQ34">
        <v>-7.4154877972476898</v>
      </c>
      <c r="OR34">
        <v>-11.6237035147565</v>
      </c>
      <c r="OS34">
        <v>-2.0369548050267698</v>
      </c>
      <c r="OT34">
        <v>-7.1464953735921597</v>
      </c>
      <c r="OU34">
        <v>-13.136759334888399</v>
      </c>
      <c r="OV34">
        <v>-23.376345487082201</v>
      </c>
      <c r="OW34">
        <v>-4.7304652001212197</v>
      </c>
      <c r="OX34">
        <v>-14.3976389096027</v>
      </c>
      <c r="OY34">
        <v>-4.9018232073837602</v>
      </c>
      <c r="OZ34">
        <v>-3.2784367624592798</v>
      </c>
      <c r="PA34">
        <v>-7.2541587676397796</v>
      </c>
      <c r="PB34">
        <v>-6.7230430154833396</v>
      </c>
      <c r="PC34">
        <v>-9.5877792615673592</v>
      </c>
      <c r="PD34">
        <v>-6.3254039098148702</v>
      </c>
      <c r="PE34">
        <v>-8.0966253191308795</v>
      </c>
      <c r="PF34">
        <v>-12.662493151997101</v>
      </c>
      <c r="PG34">
        <v>-9.9609105439985797</v>
      </c>
      <c r="PH34">
        <v>-4.6937420223343604</v>
      </c>
      <c r="PI34">
        <v>-13.306326060219099</v>
      </c>
      <c r="PJ34">
        <v>-5.0021807595412602</v>
      </c>
      <c r="PK34">
        <v>-12.380818382924399</v>
      </c>
      <c r="PL34">
        <v>-7.0632920268202799</v>
      </c>
      <c r="PM34">
        <v>-9.0173486559197293</v>
      </c>
      <c r="PN34">
        <v>-13.094967505317101</v>
      </c>
      <c r="PO34">
        <v>-11.0687466615378</v>
      </c>
      <c r="PP34">
        <v>-13.830859845818599</v>
      </c>
      <c r="PQ34">
        <v>-8.17542410963188</v>
      </c>
      <c r="PR34">
        <v>-6.0533945570026297</v>
      </c>
      <c r="PS34">
        <v>-23.560877664275999</v>
      </c>
      <c r="PT34">
        <v>-15.213239561859201</v>
      </c>
      <c r="PU34">
        <v>-7.3200906370609902</v>
      </c>
      <c r="PV34">
        <v>-3.38980965878361</v>
      </c>
      <c r="PW34">
        <v>-9.3699700116458509</v>
      </c>
      <c r="PX34">
        <v>-12.543670635527601</v>
      </c>
      <c r="PY34">
        <v>-7.9765976833396897</v>
      </c>
      <c r="PZ34">
        <v>-15.3756622975454</v>
      </c>
      <c r="QA34">
        <v>-16.247820363703799</v>
      </c>
      <c r="QB34">
        <v>-9.64791757159532</v>
      </c>
      <c r="QC34">
        <v>-12.795363654716899</v>
      </c>
      <c r="QD34">
        <v>-14.019244650243399</v>
      </c>
      <c r="QE34">
        <v>-22.3686958519814</v>
      </c>
      <c r="QF34">
        <v>-7.4877847286341002</v>
      </c>
      <c r="QG34">
        <v>-5.52118638254339</v>
      </c>
      <c r="QH34">
        <v>-26.2240032298992</v>
      </c>
      <c r="QI34">
        <v>-5.1030451967915598</v>
      </c>
      <c r="QJ34">
        <v>-11.228942222798301</v>
      </c>
      <c r="QK34">
        <v>-15.744711496910099</v>
      </c>
      <c r="QL34">
        <v>-29.664878278034699</v>
      </c>
      <c r="QM34">
        <v>-4.51699442037122</v>
      </c>
      <c r="QN34">
        <v>-7.2565852602642202</v>
      </c>
      <c r="QO34">
        <v>-12.4058734658425</v>
      </c>
      <c r="QP34">
        <v>-6.0900180517004099</v>
      </c>
      <c r="QQ34">
        <v>-8.8403032586831198</v>
      </c>
      <c r="QR34">
        <v>-8.6636358874496295</v>
      </c>
      <c r="QS34">
        <v>-8.0152547215894305</v>
      </c>
      <c r="QT34">
        <v>-8.4284955085985303</v>
      </c>
      <c r="QU34">
        <v>-10.344234227824</v>
      </c>
      <c r="QV34">
        <v>-12.863124941087399</v>
      </c>
      <c r="QW34">
        <v>-13.176955898478999</v>
      </c>
      <c r="QX34">
        <v>-16.224376814881399</v>
      </c>
      <c r="QY34">
        <v>-7.0244795298864897</v>
      </c>
      <c r="QZ34">
        <v>-14.3206977869381</v>
      </c>
      <c r="RA34">
        <v>-22.885987715288199</v>
      </c>
      <c r="RB34">
        <v>-12.4359645455158</v>
      </c>
      <c r="RC34">
        <v>-14.8933651472174</v>
      </c>
      <c r="RD34">
        <v>-2.6125192306343998</v>
      </c>
      <c r="RE34">
        <v>-3.1923810707403399</v>
      </c>
      <c r="RF34">
        <v>-31.754157935753099</v>
      </c>
      <c r="RG34">
        <v>-9.6540683679079091</v>
      </c>
      <c r="RH34">
        <v>-4.7229180100249</v>
      </c>
      <c r="RI34">
        <v>-10.385512519348801</v>
      </c>
      <c r="RJ34">
        <v>-5.19795617707726</v>
      </c>
      <c r="RK34">
        <v>-15.5259642168482</v>
      </c>
      <c r="RL34">
        <v>-10.6550290210317</v>
      </c>
      <c r="RM34">
        <v>-16.515319750174999</v>
      </c>
      <c r="RN34">
        <v>-8.9882798290232095</v>
      </c>
      <c r="RO34">
        <v>-8.4196196374946908</v>
      </c>
      <c r="RP34">
        <v>-9.9094692822908694</v>
      </c>
      <c r="RQ34">
        <v>-13.064531453290501</v>
      </c>
      <c r="RR34">
        <v>-16.585714481658702</v>
      </c>
      <c r="RS34">
        <v>-6.4783380609572099</v>
      </c>
      <c r="RT34">
        <v>-8.0581559556821691</v>
      </c>
      <c r="RU34">
        <v>-6.2060075181348404</v>
      </c>
      <c r="RV34">
        <v>-3.2822480869683401</v>
      </c>
      <c r="RW34">
        <v>-10.361406960874</v>
      </c>
      <c r="RX34">
        <v>-5.7291502589885699</v>
      </c>
      <c r="RY34">
        <v>-5.98878011200242</v>
      </c>
      <c r="RZ34">
        <v>-16.175203935543401</v>
      </c>
      <c r="SA34">
        <v>-16.926539105541298</v>
      </c>
      <c r="SB34">
        <v>-3.8287942186673001</v>
      </c>
      <c r="SC34">
        <v>-6.60361605629768</v>
      </c>
      <c r="SD34">
        <v>-11.4315070333673</v>
      </c>
      <c r="SE34">
        <v>-21.4441829125849</v>
      </c>
      <c r="SF34">
        <v>-6.72793923030153</v>
      </c>
      <c r="SG34">
        <v>-5.1970295721568798</v>
      </c>
      <c r="SH34">
        <v>-6.8767009126653997</v>
      </c>
      <c r="SI34">
        <v>-5.8534000646753803</v>
      </c>
      <c r="SJ34">
        <v>-11.8009843071235</v>
      </c>
      <c r="SK34">
        <v>-5.8265517819859296</v>
      </c>
      <c r="SL34">
        <v>-15.1276166556815</v>
      </c>
      <c r="SM34">
        <v>-5.9509112221059901</v>
      </c>
      <c r="SN34">
        <v>-26.553470329595001</v>
      </c>
      <c r="SO34">
        <v>-6.0439394961061099</v>
      </c>
      <c r="SP34">
        <v>-5.02213605022376</v>
      </c>
      <c r="SQ34">
        <v>-12.776244206408199</v>
      </c>
      <c r="SR34">
        <v>-14.875097308110499</v>
      </c>
      <c r="SS34">
        <v>-12.8671091115558</v>
      </c>
      <c r="ST34">
        <v>-15.526750136788801</v>
      </c>
      <c r="SU34">
        <v>-7.3977854993298102</v>
      </c>
      <c r="SV34">
        <v>-15.945209552814999</v>
      </c>
      <c r="SW34">
        <v>-18.6322999495757</v>
      </c>
      <c r="SX34">
        <v>-14.010873425206</v>
      </c>
      <c r="SY34">
        <v>-4.6089267405923797</v>
      </c>
      <c r="SZ34">
        <v>-17.177249489942401</v>
      </c>
      <c r="TA34">
        <v>-8.5949672599921598</v>
      </c>
      <c r="TB34">
        <v>-9.6670676073482298</v>
      </c>
      <c r="TC34">
        <v>-6.2092686379503199</v>
      </c>
      <c r="TD34">
        <v>-16.941117736884198</v>
      </c>
      <c r="TE34">
        <v>-19.678268407419001</v>
      </c>
      <c r="TF34">
        <v>-21.606356997526301</v>
      </c>
      <c r="TG34">
        <v>-8.5792985828790602</v>
      </c>
      <c r="TH34">
        <v>-13.054863992316101</v>
      </c>
      <c r="TI34">
        <v>-7.4716460313028703</v>
      </c>
      <c r="TJ34">
        <v>-11.9421762804932</v>
      </c>
      <c r="TK34">
        <v>-7.37542922140966</v>
      </c>
      <c r="TL34">
        <v>-22.414160740634099</v>
      </c>
      <c r="TM34">
        <v>-9.6480214709868601</v>
      </c>
      <c r="TN34">
        <v>-10.5886514713305</v>
      </c>
      <c r="TO34">
        <v>-12.3291006293073</v>
      </c>
      <c r="TP34">
        <v>-9.7936525390514699</v>
      </c>
      <c r="TQ34">
        <v>-11.2105751141842</v>
      </c>
      <c r="TR34">
        <v>-6.7640214045170497</v>
      </c>
      <c r="TS34">
        <v>-10.3990844833572</v>
      </c>
      <c r="TT34">
        <v>-14.735818701661</v>
      </c>
      <c r="TU34">
        <v>-4.3561420000138504</v>
      </c>
      <c r="TV34">
        <v>-10.312019709583399</v>
      </c>
      <c r="TW34">
        <v>-6.05734809093775</v>
      </c>
      <c r="TX34">
        <v>-15.924579247151099</v>
      </c>
      <c r="TY34">
        <v>-27.0930898783934</v>
      </c>
      <c r="TZ34">
        <v>-6.0615947428235</v>
      </c>
      <c r="UA34">
        <v>-3.6553885075044299</v>
      </c>
      <c r="UB34">
        <v>-5.0390539796989096</v>
      </c>
      <c r="UC34">
        <v>-10.083540597232499</v>
      </c>
      <c r="UD34">
        <v>-6.6754342222012903</v>
      </c>
      <c r="UE34">
        <v>-11.5010157905733</v>
      </c>
      <c r="UF34">
        <v>-13.0600810253048</v>
      </c>
      <c r="UG34">
        <v>-21.1386515059895</v>
      </c>
      <c r="UH34">
        <v>-13.979662856012901</v>
      </c>
      <c r="UI34">
        <v>-17.398266073645502</v>
      </c>
      <c r="UJ34">
        <v>-15.3513157192157</v>
      </c>
      <c r="UK34">
        <v>-9.5788616539087492</v>
      </c>
      <c r="UL34">
        <v>-5.5320200657612002</v>
      </c>
      <c r="UM34">
        <v>-15.9305268916829</v>
      </c>
      <c r="UN34">
        <v>-5.2096182108101896</v>
      </c>
      <c r="UO34">
        <v>-11.008880136357799</v>
      </c>
      <c r="UP34">
        <v>-11.9603873440157</v>
      </c>
      <c r="UQ34">
        <v>-25.916859092217699</v>
      </c>
      <c r="UR34">
        <v>-13.8871224780556</v>
      </c>
      <c r="US34">
        <v>-3.4758953587917998</v>
      </c>
      <c r="UT34">
        <v>-8.5306511598797705</v>
      </c>
      <c r="UU34">
        <v>-9.8044020578294599</v>
      </c>
      <c r="UV34">
        <v>-16.264268137877998</v>
      </c>
      <c r="UW34">
        <v>-10.575508645009</v>
      </c>
      <c r="UX34">
        <v>-9.5402494970352301</v>
      </c>
      <c r="UY34">
        <v>-9.9463460036368794</v>
      </c>
      <c r="UZ34">
        <v>-27.012222256561</v>
      </c>
      <c r="VA34">
        <v>-2.0247273115829501</v>
      </c>
      <c r="VB34">
        <v>-9.0551358187130102</v>
      </c>
      <c r="VC34">
        <v>-13.3206779018735</v>
      </c>
      <c r="VD34">
        <v>-8.5742665065876906</v>
      </c>
      <c r="VE34">
        <v>-3.1230635975880099</v>
      </c>
      <c r="VF34">
        <v>-3.81594803202097</v>
      </c>
      <c r="VG34">
        <v>-21.924779762904802</v>
      </c>
      <c r="VH34">
        <v>-12.615073930515701</v>
      </c>
      <c r="VI34">
        <v>-7.5454195851336001</v>
      </c>
      <c r="VJ34">
        <v>-9.9874107790727997</v>
      </c>
      <c r="VK34">
        <v>-14.9668245230629</v>
      </c>
      <c r="VL34">
        <v>-13.3456909804815</v>
      </c>
      <c r="VM34">
        <v>-7.9812569594716098</v>
      </c>
      <c r="VN34">
        <v>-19.0508189404738</v>
      </c>
      <c r="VO34">
        <v>-9.1216076049133505</v>
      </c>
      <c r="VP34">
        <v>-4.2310760951026802</v>
      </c>
      <c r="VQ34">
        <v>-14.7672901727063</v>
      </c>
      <c r="VR34">
        <v>-4.3525099136964798</v>
      </c>
      <c r="VS34">
        <v>-20.600884832886599</v>
      </c>
      <c r="VT34">
        <v>-9.1836194194671599</v>
      </c>
      <c r="VU34">
        <v>-24.254583956889999</v>
      </c>
      <c r="VV34">
        <v>-9.0786258070193906</v>
      </c>
      <c r="VW34">
        <v>-23.079991701444399</v>
      </c>
      <c r="VX34">
        <v>-7.74991992165062</v>
      </c>
      <c r="VY34">
        <v>-5.4994331200334203</v>
      </c>
      <c r="VZ34">
        <v>-9.3644873016943393</v>
      </c>
      <c r="WA34">
        <v>-12.428925282557501</v>
      </c>
      <c r="WB34">
        <v>-22.2763226558105</v>
      </c>
      <c r="WC34">
        <v>-14.3005237737469</v>
      </c>
      <c r="WD34">
        <v>-12.782523976227999</v>
      </c>
      <c r="WE34">
        <v>-17.791703259126599</v>
      </c>
      <c r="WF34">
        <v>-8.1100192313163006</v>
      </c>
      <c r="WG34">
        <v>-10.921187372302899</v>
      </c>
      <c r="WH34">
        <v>-9.6465940166155804</v>
      </c>
      <c r="WI34">
        <v>-12.8549911976717</v>
      </c>
      <c r="WJ34">
        <v>-12.821775028813001</v>
      </c>
      <c r="WK34">
        <v>-19.361404501990801</v>
      </c>
      <c r="WL34">
        <v>-17.6492303194598</v>
      </c>
      <c r="WM34">
        <v>-9.1940607529187197</v>
      </c>
      <c r="WN34">
        <v>-10.1381369366852</v>
      </c>
      <c r="WO34">
        <v>-16.5992144073407</v>
      </c>
      <c r="WP34">
        <v>-17.4356551435725</v>
      </c>
      <c r="WQ34">
        <v>-5.9829558245374699</v>
      </c>
      <c r="WR34">
        <v>-6.0670397586154898</v>
      </c>
      <c r="WS34">
        <v>-11.0898599467578</v>
      </c>
      <c r="WT34">
        <v>-10.7438276996191</v>
      </c>
      <c r="WU34">
        <v>-10.8539679918703</v>
      </c>
      <c r="WV34">
        <v>-8.7321675053050001</v>
      </c>
      <c r="WW34">
        <v>-17.400355605442499</v>
      </c>
      <c r="WX34">
        <v>-12.027248119666201</v>
      </c>
      <c r="WY34">
        <v>-13.7898708733963</v>
      </c>
      <c r="WZ34">
        <v>-14.520326884967799</v>
      </c>
      <c r="XA34">
        <v>-9.0890378280875304</v>
      </c>
      <c r="XB34">
        <v>-10.654464586224</v>
      </c>
      <c r="XC34">
        <v>-9.5170814858135806</v>
      </c>
      <c r="XD34">
        <v>-7.8043979925825804</v>
      </c>
      <c r="XE34">
        <v>-10.7948164594918</v>
      </c>
      <c r="XF34">
        <v>-4.4737423507587</v>
      </c>
      <c r="XG34">
        <v>-12.1450842431429</v>
      </c>
      <c r="XH34">
        <v>-8.3551702113127497</v>
      </c>
      <c r="XI34">
        <v>-10.604894175028701</v>
      </c>
      <c r="XJ34">
        <v>-10.7914418232074</v>
      </c>
      <c r="XK34">
        <v>-23.854616346860801</v>
      </c>
      <c r="XL34">
        <v>-16.212137028455501</v>
      </c>
      <c r="XM34">
        <v>-15.8274303935113</v>
      </c>
      <c r="XN34">
        <v>-10.451758619323501</v>
      </c>
      <c r="XO34">
        <v>-9.6859590028049105</v>
      </c>
      <c r="XP34">
        <v>-7.2814783286272</v>
      </c>
      <c r="XQ34">
        <v>-5.25445206042812</v>
      </c>
      <c r="XR34">
        <v>-5.6716692318144899</v>
      </c>
      <c r="XS34">
        <v>-10.701648593101201</v>
      </c>
      <c r="XT34">
        <v>-8.9070527134246298</v>
      </c>
      <c r="XU34">
        <v>-7.8361911926013796</v>
      </c>
      <c r="XV34">
        <v>-5.4070941351198201</v>
      </c>
      <c r="XW34">
        <v>-14.265763085309899</v>
      </c>
      <c r="XX34">
        <v>-26.6582046602079</v>
      </c>
      <c r="XY34">
        <v>-16.370189241367999</v>
      </c>
      <c r="XZ34">
        <v>-16.654247246440999</v>
      </c>
      <c r="YA34">
        <v>-9.6878743362194104</v>
      </c>
      <c r="YB34">
        <v>-13.1724684726922</v>
      </c>
      <c r="YC34">
        <v>-5.2032904835268097</v>
      </c>
      <c r="YD34">
        <v>-10.0503730495138</v>
      </c>
      <c r="YE34">
        <v>-7.6019609414781799</v>
      </c>
      <c r="YF34">
        <v>-10.0279677942848</v>
      </c>
      <c r="YG34">
        <v>-11.2945278635608</v>
      </c>
      <c r="YH34">
        <v>-14.505378914350599</v>
      </c>
      <c r="YI34">
        <v>-7.9062221899147298</v>
      </c>
      <c r="YJ34">
        <v>-9.5216540909612508</v>
      </c>
      <c r="YK34">
        <v>-15.496891320843</v>
      </c>
      <c r="YL34">
        <v>-2.2330844307937001</v>
      </c>
      <c r="YM34">
        <v>-3.53274018459663</v>
      </c>
      <c r="YN34">
        <v>-22.416715161765499</v>
      </c>
      <c r="YO34">
        <v>-5.4923936044639596</v>
      </c>
      <c r="YP34">
        <v>-11.130469792492701</v>
      </c>
      <c r="YQ34">
        <v>-4.4886536362352301</v>
      </c>
      <c r="YR34">
        <v>-12.2066008224245</v>
      </c>
      <c r="YS34">
        <v>-5.2417347646512296</v>
      </c>
      <c r="YT34">
        <v>-15.491911967455099</v>
      </c>
      <c r="YU34">
        <v>-8.6390312075706408</v>
      </c>
      <c r="YV34">
        <v>-14.0722255170146</v>
      </c>
      <c r="YW34">
        <v>-12.474811026606799</v>
      </c>
      <c r="YX34">
        <v>-11.7048459881682</v>
      </c>
      <c r="YY34">
        <v>-11.166646997678299</v>
      </c>
      <c r="YZ34">
        <v>-9.7988051905280091</v>
      </c>
      <c r="ZA34">
        <v>-9.1595563544690606</v>
      </c>
      <c r="ZB34">
        <v>-17.055452893622601</v>
      </c>
      <c r="ZC34">
        <v>-38.409135692504599</v>
      </c>
      <c r="ZD34">
        <v>-7.5583297105053804</v>
      </c>
      <c r="ZE34">
        <v>-8.0807458513398291</v>
      </c>
      <c r="ZF34">
        <v>-18.459199228769201</v>
      </c>
      <c r="ZG34">
        <v>-20.394479888723001</v>
      </c>
      <c r="ZH34">
        <v>-8.6900492994140901</v>
      </c>
      <c r="ZI34">
        <v>-6.7583607235727898</v>
      </c>
      <c r="ZJ34">
        <v>-6.56875554671032</v>
      </c>
      <c r="ZK34">
        <v>-5.8329990775125999</v>
      </c>
      <c r="ZL34">
        <v>-11.7582553587766</v>
      </c>
      <c r="ZM34">
        <v>-13.514951406094101</v>
      </c>
      <c r="ZN34">
        <v>-15.6257950596782</v>
      </c>
      <c r="ZO34">
        <v>-15.3002804324267</v>
      </c>
      <c r="ZP34">
        <v>-12.6961792771266</v>
      </c>
      <c r="ZQ34">
        <v>-6.1875731154834197</v>
      </c>
      <c r="ZR34">
        <v>-7.8400827666867201</v>
      </c>
      <c r="ZS34">
        <v>-9.2354801521455805</v>
      </c>
      <c r="ZT34">
        <v>-8.4280230576825907</v>
      </c>
      <c r="ZU34">
        <v>-9.2049302951571104</v>
      </c>
      <c r="ZV34">
        <v>-10.5694877066858</v>
      </c>
      <c r="ZW34">
        <v>-9.5066130364045893</v>
      </c>
      <c r="ZX34">
        <v>-23.107528767711599</v>
      </c>
      <c r="ZY34">
        <v>-10.198424001576701</v>
      </c>
      <c r="ZZ34">
        <v>-13.137845434693901</v>
      </c>
      <c r="AAA34">
        <v>-19.9294412763415</v>
      </c>
      <c r="AAB34">
        <v>-4.3947101322772504</v>
      </c>
      <c r="AAC34">
        <v>-8.2615765181774599</v>
      </c>
      <c r="AAD34">
        <v>-10.6034825658218</v>
      </c>
      <c r="AAE34">
        <v>-8.3977715609032906</v>
      </c>
      <c r="AAF34">
        <v>-22.905053761967299</v>
      </c>
      <c r="AAG34">
        <v>-1.2466742566343201</v>
      </c>
      <c r="AAH34">
        <v>-30.032192039739801</v>
      </c>
      <c r="AAI34">
        <v>-16.0311616686406</v>
      </c>
      <c r="AAJ34">
        <v>-8.4808893398968905</v>
      </c>
      <c r="AAK34">
        <v>-5.3443744829678801</v>
      </c>
      <c r="AAL34">
        <v>-5.9006408292168802</v>
      </c>
      <c r="AAM34">
        <v>-20.150244739259701</v>
      </c>
      <c r="AAN34">
        <v>-8.6879366889510798</v>
      </c>
      <c r="AAO34">
        <v>-10.7167849104118</v>
      </c>
      <c r="AAP34">
        <v>-19.336531754514599</v>
      </c>
      <c r="AAQ34">
        <v>-12.4231860329652</v>
      </c>
      <c r="AAR34">
        <v>-7.88123655280984</v>
      </c>
      <c r="AAS34">
        <v>-24.783242585288399</v>
      </c>
      <c r="AAT34">
        <v>-9.0797328866354707</v>
      </c>
      <c r="AAU34">
        <v>-8.2281345818114193</v>
      </c>
      <c r="AAV34">
        <v>-8.0128928195143203</v>
      </c>
      <c r="AAW34">
        <v>-12.0257317590622</v>
      </c>
      <c r="AAX34">
        <v>-11.9690606651209</v>
      </c>
      <c r="AAY34">
        <v>-16.788601150838399</v>
      </c>
      <c r="AAZ34">
        <v>-11.1754339186773</v>
      </c>
      <c r="ABA34">
        <v>-14.341912193695199</v>
      </c>
      <c r="ABB34">
        <v>-6.2462049495437704</v>
      </c>
      <c r="ABC34">
        <v>-6.7953000809686204</v>
      </c>
      <c r="ABD34">
        <v>-17.554420275032999</v>
      </c>
      <c r="ABE34">
        <v>-10.9155705809883</v>
      </c>
      <c r="ABF34">
        <v>-26.975245016462701</v>
      </c>
      <c r="ABG34">
        <v>-5.1520672339275402</v>
      </c>
      <c r="ABH34">
        <v>-9.03078445118277</v>
      </c>
      <c r="ABI34">
        <v>-17.467029477683599</v>
      </c>
      <c r="ABJ34">
        <v>-13.115192404381601</v>
      </c>
      <c r="ABK34">
        <v>-23.221238991097</v>
      </c>
      <c r="ABL34">
        <v>-14.6782804338369</v>
      </c>
      <c r="ABM34">
        <v>-9.21877299004964</v>
      </c>
      <c r="ABN34">
        <v>-13.344276739933401</v>
      </c>
      <c r="ABO34">
        <v>-7.6859306891353203</v>
      </c>
      <c r="ABP34">
        <v>-10.462544362705801</v>
      </c>
      <c r="ABQ34">
        <v>-5.2325878128084504</v>
      </c>
      <c r="ABR34">
        <v>-7.5427538520277997</v>
      </c>
      <c r="ABS34">
        <v>-19.429358164432799</v>
      </c>
      <c r="ABT34">
        <v>-17.049055330894902</v>
      </c>
      <c r="ABU34">
        <v>-16.214276876549899</v>
      </c>
      <c r="ABV34">
        <v>-7.3868721433624103</v>
      </c>
      <c r="ABW34">
        <v>-11.2842326829967</v>
      </c>
      <c r="ABX34">
        <v>-10.760494180702</v>
      </c>
      <c r="ABY34">
        <v>-5.0923630792685799</v>
      </c>
      <c r="ABZ34">
        <v>-10.5258656930444</v>
      </c>
      <c r="ACA34">
        <v>-8.6849954836047001</v>
      </c>
      <c r="ACB34">
        <v>-15.382322507273599</v>
      </c>
      <c r="ACC34">
        <v>-16.755268124254599</v>
      </c>
      <c r="ACD34">
        <v>-9.7940390682312302</v>
      </c>
      <c r="ACE34">
        <v>-12.563614742593799</v>
      </c>
      <c r="ACF34">
        <v>-23.914031310943798</v>
      </c>
      <c r="ACG34">
        <v>-16.9718099562905</v>
      </c>
      <c r="ACH34">
        <v>-9.0214065268378096</v>
      </c>
      <c r="ACI34">
        <v>-8.9185961613745199</v>
      </c>
      <c r="ACJ34">
        <v>-22.141663953157899</v>
      </c>
      <c r="ACK34">
        <v>-21.9617911133255</v>
      </c>
      <c r="ACL34">
        <v>-6.5974244762995804</v>
      </c>
      <c r="ACM34">
        <v>-19.380067631364501</v>
      </c>
      <c r="ACN34">
        <v>-8.6597591400029295</v>
      </c>
      <c r="ACO34">
        <v>-11.7269585501086</v>
      </c>
      <c r="ACP34">
        <v>-8.1242686980376408</v>
      </c>
      <c r="ACQ34">
        <v>-18.7721981178574</v>
      </c>
      <c r="ACR34">
        <v>-12.388902736270699</v>
      </c>
      <c r="ACS34">
        <v>-9.1411535899266294</v>
      </c>
      <c r="ACT34">
        <v>-4.0813628445644703</v>
      </c>
      <c r="ACU34">
        <v>-2.43433524195351</v>
      </c>
      <c r="ACV34">
        <v>-14.7775297870751</v>
      </c>
      <c r="ACW34">
        <v>-11.406854361230501</v>
      </c>
      <c r="ACX34">
        <v>-8.5810242921806701</v>
      </c>
      <c r="ACY34">
        <v>-10.846222489489399</v>
      </c>
      <c r="ACZ34">
        <v>-14.1993475906299</v>
      </c>
      <c r="ADA34">
        <v>-7.0726733754339897</v>
      </c>
      <c r="ADB34">
        <v>-12.1537242714725</v>
      </c>
      <c r="ADC34">
        <v>-8.7239074739404199</v>
      </c>
      <c r="ADD34">
        <v>-5.1766327139864403</v>
      </c>
      <c r="ADE34">
        <v>-9.0842112900002991</v>
      </c>
      <c r="ADF34">
        <v>-7.8493273246427302</v>
      </c>
      <c r="ADG34">
        <v>-14.2813341484728</v>
      </c>
      <c r="ADH34">
        <v>-9.7982304876080999</v>
      </c>
      <c r="ADI34">
        <v>-17.411301110545899</v>
      </c>
      <c r="ADJ34">
        <v>-5.1140223778641296</v>
      </c>
      <c r="ADK34">
        <v>-16.385556602464401</v>
      </c>
      <c r="ADL34">
        <v>-12.0158027192234</v>
      </c>
      <c r="ADM34">
        <v>-10.264125326586299</v>
      </c>
      <c r="ADN34">
        <v>-4.92657555689002</v>
      </c>
      <c r="ADO34">
        <v>-7.8841521364318199</v>
      </c>
      <c r="ADP34">
        <v>-15.4571682721004</v>
      </c>
      <c r="ADQ34">
        <v>-25.228435847806502</v>
      </c>
      <c r="ADR34">
        <v>-8.6785451768207604</v>
      </c>
      <c r="ADS34">
        <v>-5.2540545239544896</v>
      </c>
      <c r="ADT34">
        <v>-7.0464491775593698</v>
      </c>
      <c r="ADU34">
        <v>-13.774786896526299</v>
      </c>
      <c r="ADV34">
        <v>-33.203630560110099</v>
      </c>
      <c r="ADW34">
        <v>-6.8688301081730598</v>
      </c>
      <c r="ADX34">
        <v>-14.5913307210949</v>
      </c>
      <c r="ADY34">
        <v>-12.0225474318677</v>
      </c>
      <c r="ADZ34">
        <v>-9.3161798656405193</v>
      </c>
      <c r="AEA34">
        <v>-10.2907879297983</v>
      </c>
      <c r="AEB34">
        <v>-7.9889191263104902</v>
      </c>
      <c r="AEC34">
        <v>-7.29340664984014</v>
      </c>
      <c r="AED34">
        <v>-10.5819854562485</v>
      </c>
      <c r="AEE34">
        <v>-15.155852194250899</v>
      </c>
      <c r="AEF34">
        <v>-10.051231015214499</v>
      </c>
      <c r="AEG34">
        <v>-9.6748911440647891</v>
      </c>
      <c r="AEH34">
        <v>-7.1903049475432397</v>
      </c>
      <c r="AEI34">
        <v>-6.5305198711071499</v>
      </c>
      <c r="AEJ34">
        <v>-15.186986076956099</v>
      </c>
      <c r="AEK34">
        <v>-12.780052286347001</v>
      </c>
      <c r="AEL34">
        <v>-11.073470942276099</v>
      </c>
      <c r="AEM34">
        <v>-8.8125479520243708</v>
      </c>
      <c r="AEN34">
        <v>-11.0939939127333</v>
      </c>
      <c r="AEO34">
        <v>-21.492929966268299</v>
      </c>
      <c r="AEP34">
        <v>-7.06883576220992</v>
      </c>
      <c r="AEQ34">
        <v>-8.7482148813308491</v>
      </c>
      <c r="AER34">
        <v>-4.4619193104249204</v>
      </c>
      <c r="AES34">
        <v>-16.8785092582795</v>
      </c>
      <c r="AET34">
        <v>-9.2598689339338591</v>
      </c>
      <c r="AEU34">
        <v>-6.3224620440607904</v>
      </c>
      <c r="AEV34">
        <v>-9.6098134948692593</v>
      </c>
      <c r="AEW34">
        <v>-15.7536140446524</v>
      </c>
      <c r="AEX34">
        <v>-16.1372771121105</v>
      </c>
      <c r="AEY34">
        <v>-8.9016421621525108</v>
      </c>
      <c r="AEZ34">
        <v>-8.8613522265253</v>
      </c>
      <c r="AFA34">
        <v>-9.9028696377556304</v>
      </c>
      <c r="AFB34">
        <v>-13.0508952323974</v>
      </c>
      <c r="AFC34">
        <v>-21.668128021327298</v>
      </c>
      <c r="AFD34">
        <v>-9.0077070587006194</v>
      </c>
      <c r="AFE34">
        <v>-13.2501897362145</v>
      </c>
      <c r="AFF34">
        <v>-9.2891598551527803</v>
      </c>
      <c r="AFG34">
        <v>-6.6227923475003898</v>
      </c>
      <c r="AFH34">
        <v>-5.8710714637109902</v>
      </c>
      <c r="AFI34">
        <v>-16.567086890349</v>
      </c>
      <c r="AFJ34">
        <v>-11.3621846623998</v>
      </c>
      <c r="AFK34">
        <v>-5.2244192213261398</v>
      </c>
      <c r="AFL34">
        <v>-8.1482045412269297</v>
      </c>
      <c r="AFM34">
        <v>-9.2424506752578601</v>
      </c>
      <c r="AFN34">
        <v>-16.523133095903201</v>
      </c>
      <c r="AFO34">
        <v>-6.0969151515292603</v>
      </c>
      <c r="AFP34">
        <v>-9.2811640394957404</v>
      </c>
      <c r="AFQ34">
        <v>-4.5532098295765904</v>
      </c>
      <c r="AFR34">
        <v>-5.9849135538700304</v>
      </c>
      <c r="AFS34">
        <v>-8.3277162055160598</v>
      </c>
      <c r="AFT34">
        <v>-11.7977692837425</v>
      </c>
      <c r="AFU34">
        <v>-14.089833647624401</v>
      </c>
      <c r="AFV34">
        <v>-13.1688023646138</v>
      </c>
      <c r="AFW34">
        <v>-33.683865587421899</v>
      </c>
      <c r="AFX34">
        <v>-10.385023333367</v>
      </c>
      <c r="AFY34">
        <v>-21.580782065024799</v>
      </c>
      <c r="AFZ34">
        <v>-11.9315506191934</v>
      </c>
      <c r="AGA34">
        <v>-16.2027169820627</v>
      </c>
      <c r="AGB34">
        <v>-0.99480566636998502</v>
      </c>
      <c r="AGC34">
        <v>-9.5198428824717496</v>
      </c>
      <c r="AGD34">
        <v>-10.420320053035899</v>
      </c>
      <c r="AGE34">
        <v>-10.4564215445833</v>
      </c>
      <c r="AGF34">
        <v>-1.8647874941976901</v>
      </c>
      <c r="AGG34">
        <v>-17.9613916837218</v>
      </c>
      <c r="AGH34">
        <v>-14.850446491367</v>
      </c>
      <c r="AGI34">
        <v>-8.2573205830942396</v>
      </c>
      <c r="AGJ34">
        <v>-7.0944317008592996</v>
      </c>
      <c r="AGK34">
        <v>-18.075064109726199</v>
      </c>
      <c r="AGL34">
        <v>-20.925022943995899</v>
      </c>
      <c r="AGM34">
        <v>-5.7192996729800401</v>
      </c>
      <c r="AGN34">
        <v>-7.5501459512700801</v>
      </c>
      <c r="AGO34">
        <v>-8.9003308284094693</v>
      </c>
      <c r="AGP34">
        <v>-2.27934876336198</v>
      </c>
      <c r="AGQ34">
        <v>-21.805858244151501</v>
      </c>
      <c r="AGR34">
        <v>-7.1670596323418199</v>
      </c>
      <c r="AGS34">
        <v>-10.4320965459133</v>
      </c>
      <c r="AGT34">
        <v>-5.9462400488856098</v>
      </c>
      <c r="AGU34">
        <v>-8.5283366537244394</v>
      </c>
      <c r="AGV34">
        <v>-11.0784625653171</v>
      </c>
      <c r="AGW34">
        <v>-9.6939565050302292</v>
      </c>
      <c r="AGX34">
        <v>-11.9318383600031</v>
      </c>
      <c r="AGY34">
        <v>-13.190497152799299</v>
      </c>
      <c r="AGZ34">
        <v>-7.4514867341319997</v>
      </c>
      <c r="AHA34">
        <v>-11.5119510525076</v>
      </c>
      <c r="AHB34">
        <v>-19.533139760958001</v>
      </c>
      <c r="AHC34">
        <v>-7.7144942078032601</v>
      </c>
      <c r="AHD34">
        <v>-19.8710812401924</v>
      </c>
      <c r="AHE34">
        <v>-15.268696758375899</v>
      </c>
      <c r="AHF34">
        <v>-7.8092885971015003</v>
      </c>
      <c r="AHG34">
        <v>-15.855302820539601</v>
      </c>
      <c r="AHH34">
        <v>-11.5765981322835</v>
      </c>
      <c r="AHI34">
        <v>-10.9834214328652</v>
      </c>
      <c r="AHJ34">
        <v>-7.7404691286791696</v>
      </c>
      <c r="AHK34">
        <v>-8.5086378555581401</v>
      </c>
      <c r="AHL34">
        <v>-7.2084753804737201</v>
      </c>
      <c r="AHM34">
        <v>-14.7731038828184</v>
      </c>
      <c r="AHN34">
        <v>-9.7583290452211298</v>
      </c>
      <c r="AHO34">
        <v>-13.106297406910301</v>
      </c>
      <c r="AHP34">
        <v>-3.2908674500358202</v>
      </c>
      <c r="AHQ34">
        <v>-19.947817735904401</v>
      </c>
      <c r="AHR34">
        <v>-17.570386903455098</v>
      </c>
      <c r="AHS34">
        <v>-18.632289342265601</v>
      </c>
      <c r="AHT34">
        <v>-19.7777082158558</v>
      </c>
      <c r="AHU34">
        <v>-9.1255896787905293</v>
      </c>
      <c r="AHV34">
        <v>-14.488377665742799</v>
      </c>
      <c r="AHW34">
        <v>-13.807899921993799</v>
      </c>
      <c r="AHX34">
        <v>-17.6659638919188</v>
      </c>
      <c r="AHY34">
        <v>-4.4234202416927797</v>
      </c>
      <c r="AHZ34">
        <v>-11.7947821487477</v>
      </c>
      <c r="AIA34">
        <v>-7.2964937732877804</v>
      </c>
      <c r="AIB34">
        <v>-12.058154500126699</v>
      </c>
      <c r="AIC34">
        <v>-13.132711144359799</v>
      </c>
      <c r="AID34">
        <v>-8.8434012970144806</v>
      </c>
      <c r="AIE34">
        <v>-6.0107999897762499</v>
      </c>
      <c r="AIF34">
        <v>-15.8300729239226</v>
      </c>
      <c r="AIG34">
        <v>-13.709120521775899</v>
      </c>
      <c r="AIH34">
        <v>-6.77061569561931</v>
      </c>
      <c r="AII34">
        <v>-7.4908751558803601</v>
      </c>
      <c r="AIJ34">
        <v>-8.8818769114824097</v>
      </c>
      <c r="AIK34">
        <v>-15.9637269099967</v>
      </c>
      <c r="AIL34">
        <v>-16.625782948464298</v>
      </c>
      <c r="AIM34">
        <v>-3.9989916664013099</v>
      </c>
      <c r="AIN34">
        <v>-9.5699177094146002</v>
      </c>
      <c r="AIO34">
        <v>-13.346346562525</v>
      </c>
      <c r="AIP34">
        <v>-7.2902801356067597</v>
      </c>
      <c r="AIQ34">
        <v>-10.669425977023501</v>
      </c>
      <c r="AIR34">
        <v>-11.0464089600632</v>
      </c>
      <c r="AIS34">
        <v>-12.6422145007668</v>
      </c>
      <c r="AIT34">
        <v>-6.1075694204390896</v>
      </c>
      <c r="AIU34">
        <v>-3.5562057131423601</v>
      </c>
      <c r="AIV34">
        <v>-21.830917224645098</v>
      </c>
      <c r="AIW34">
        <v>-5.8415260443653398</v>
      </c>
      <c r="AIX34">
        <v>-10.6745257575888</v>
      </c>
      <c r="AIY34">
        <v>-17.280928590186502</v>
      </c>
      <c r="AIZ34">
        <v>-5.7082524894009596</v>
      </c>
      <c r="AJA34">
        <v>-25.965009886430501</v>
      </c>
      <c r="AJB34">
        <v>-5.21937839379612</v>
      </c>
      <c r="AJC34">
        <v>-15.283260916300801</v>
      </c>
      <c r="AJD34">
        <v>-28.058639020760001</v>
      </c>
      <c r="AJE34">
        <v>-7.5075017425017503</v>
      </c>
      <c r="AJF34">
        <v>-15.266978993466401</v>
      </c>
      <c r="AJG34">
        <v>-21.545277340884699</v>
      </c>
      <c r="AJH34">
        <v>-3.0039767021575301</v>
      </c>
      <c r="AJI34">
        <v>-13.5600024455502</v>
      </c>
      <c r="AJJ34">
        <v>-9.0943766390899707</v>
      </c>
      <c r="AJK34">
        <v>-13.587210706202301</v>
      </c>
      <c r="AJL34">
        <v>-20.992319312957999</v>
      </c>
      <c r="AJM34">
        <v>-11.553728700322001</v>
      </c>
      <c r="AJN34">
        <v>-22.977218725463</v>
      </c>
      <c r="AJO34">
        <v>-9.7894889641013698</v>
      </c>
      <c r="AJP34">
        <v>-5.95850450061522</v>
      </c>
      <c r="AJQ34">
        <v>-9.71474213457887</v>
      </c>
      <c r="AJR34">
        <v>-7.1236578002420599</v>
      </c>
      <c r="AJS34">
        <v>-5.9113575650864103</v>
      </c>
      <c r="AJT34">
        <v>-12.1275085851015</v>
      </c>
      <c r="AJU34">
        <v>-24.629892643724698</v>
      </c>
      <c r="AJV34">
        <v>-10.117777885507101</v>
      </c>
      <c r="AJW34">
        <v>-16.839571618834398</v>
      </c>
      <c r="AJX34">
        <v>-7.3850788267195897</v>
      </c>
      <c r="AJY34">
        <v>-9.5042223335176708</v>
      </c>
      <c r="AJZ34">
        <v>-25.419574684096698</v>
      </c>
      <c r="AKA34">
        <v>-5.1372814186959497</v>
      </c>
      <c r="AKB34">
        <v>-8.6667300449452398</v>
      </c>
      <c r="AKC34">
        <v>-9.7016222921446094</v>
      </c>
      <c r="AKD34">
        <v>-8.3373845931986104</v>
      </c>
      <c r="AKE34">
        <v>-8.4722430721038506</v>
      </c>
      <c r="AKF34">
        <v>-6.2226275688603598</v>
      </c>
      <c r="AKG34">
        <v>-6.1437589909097898</v>
      </c>
      <c r="AKH34">
        <v>-14.8368054188524</v>
      </c>
      <c r="AKI34">
        <v>-9.3285700939975698</v>
      </c>
      <c r="AKJ34">
        <v>-9.9599144181792099</v>
      </c>
      <c r="AKK34">
        <v>-6.6678880476144098</v>
      </c>
      <c r="AKL34">
        <v>-13.6073419985432</v>
      </c>
      <c r="AKM34">
        <v>-16.481302960923401</v>
      </c>
      <c r="AKN34">
        <v>-14.828054050875499</v>
      </c>
      <c r="AKO34">
        <v>-5.0394658055951398</v>
      </c>
      <c r="AKP34">
        <v>-7.7189025228657</v>
      </c>
      <c r="AKQ34">
        <v>-17.3615932510561</v>
      </c>
      <c r="AKR34">
        <v>-23.7596385190066</v>
      </c>
      <c r="AKS34">
        <v>-8.6455152365188894</v>
      </c>
      <c r="AKT34">
        <v>-5.8996361071133698</v>
      </c>
      <c r="AKU34">
        <v>-6.5242035732955204</v>
      </c>
      <c r="AKV34">
        <v>-19.157611184157801</v>
      </c>
      <c r="AKW34">
        <v>-16.368244035027601</v>
      </c>
      <c r="AKX34">
        <v>-6.7404447579407902</v>
      </c>
      <c r="AKY34">
        <v>-9.7339047413541699</v>
      </c>
      <c r="AKZ34">
        <v>-3.4888619532634402</v>
      </c>
      <c r="ALA34">
        <v>-4.7340615989934403</v>
      </c>
      <c r="ALB34">
        <v>-14.6520200986968</v>
      </c>
      <c r="ALC34">
        <v>-15.6434407360208</v>
      </c>
      <c r="ALD34">
        <v>-13.684212198990799</v>
      </c>
      <c r="ALE34">
        <v>-7.4359027336218997</v>
      </c>
      <c r="ALF34">
        <v>-12.916748505550499</v>
      </c>
      <c r="ALG34">
        <v>-7.7654747113767799</v>
      </c>
      <c r="ALH34">
        <v>-6.4716873313443601</v>
      </c>
      <c r="ALI34">
        <v>-8.6684283582088408</v>
      </c>
      <c r="ALJ34">
        <v>-16.214780667474301</v>
      </c>
      <c r="ALK34">
        <v>-10.5493141499995</v>
      </c>
      <c r="ALL34">
        <v>-12.7460617714226</v>
      </c>
      <c r="ALM34">
        <v>-9.2223550291194591</v>
      </c>
      <c r="ALN34">
        <v>-16.924015408575301</v>
      </c>
      <c r="ALO34">
        <v>-6.4754081063184996</v>
      </c>
      <c r="ALP34">
        <v>-13.5256343005393</v>
      </c>
      <c r="ALQ34">
        <v>-10.507340109246501</v>
      </c>
      <c r="ALR34">
        <v>-15.8150085138222</v>
      </c>
      <c r="ALS34">
        <v>-5.35503564229208</v>
      </c>
      <c r="ALT34">
        <v>-15.149592775489699</v>
      </c>
      <c r="ALU34">
        <v>-21.626384803902202</v>
      </c>
      <c r="ALV34">
        <v>-7.0903523964524897</v>
      </c>
      <c r="ALW34">
        <v>-9.3662802434890597</v>
      </c>
      <c r="ALX34">
        <v>-9.3942483787967905</v>
      </c>
      <c r="ALY34">
        <v>-6.7426534108052198</v>
      </c>
      <c r="ALZ34">
        <v>-17.470196404841499</v>
      </c>
      <c r="AMA34">
        <v>-12.644720366952701</v>
      </c>
      <c r="AMB34">
        <v>-25.863822706175899</v>
      </c>
      <c r="AMC34">
        <v>-9.61946954928945</v>
      </c>
      <c r="AMD34">
        <v>-8.1059452559107097</v>
      </c>
      <c r="AME34">
        <v>-5.16360548312832</v>
      </c>
      <c r="AMF34">
        <v>-15.719475484456501</v>
      </c>
      <c r="AMG34">
        <v>-5.1858180633991298</v>
      </c>
      <c r="AMH34">
        <v>-4.8472121249111497</v>
      </c>
      <c r="AMI34">
        <v>-11.120638936466399</v>
      </c>
      <c r="AMJ34">
        <v>-3.86579157006372</v>
      </c>
      <c r="AMK34">
        <v>-9.6764806600172903</v>
      </c>
      <c r="AML34">
        <v>-8.6765050062228095</v>
      </c>
      <c r="AMM34">
        <v>-2.1833109688750199</v>
      </c>
      <c r="AMN34">
        <v>-4.05737141107178</v>
      </c>
      <c r="AMO34">
        <v>-18.132934647401399</v>
      </c>
      <c r="AMP34">
        <v>-9.2511662045027396</v>
      </c>
      <c r="AMQ34">
        <v>-11.449706292935399</v>
      </c>
      <c r="AMR34">
        <v>-24.6466320446902</v>
      </c>
      <c r="AMS34">
        <v>-5.7772197115463397</v>
      </c>
      <c r="AMT34">
        <v>-9.5698590952640092</v>
      </c>
      <c r="AMU34">
        <v>-8.49235535065921</v>
      </c>
      <c r="AMV34">
        <v>-13.974761547404</v>
      </c>
      <c r="AMW34">
        <v>-17.153699567546902</v>
      </c>
      <c r="AMX34">
        <v>-9.9470840566635008</v>
      </c>
      <c r="AMY34">
        <v>-14.796098464270001</v>
      </c>
      <c r="AMZ34">
        <v>-11.231642831799601</v>
      </c>
      <c r="ANA34">
        <v>-10.871293455516399</v>
      </c>
      <c r="ANB34">
        <v>-10.4269798703774</v>
      </c>
      <c r="ANC34">
        <v>-8.3602467290290594</v>
      </c>
      <c r="AND34">
        <v>-13.677330837886799</v>
      </c>
      <c r="ANE34">
        <v>-13.3431690230863</v>
      </c>
      <c r="ANF34">
        <v>-11.2403608584114</v>
      </c>
      <c r="ANG34">
        <v>-2.0518903466101799</v>
      </c>
      <c r="ANH34">
        <v>-13.2231380300311</v>
      </c>
      <c r="ANI34">
        <v>-12.1338696778054</v>
      </c>
      <c r="ANJ34">
        <v>-13.8422517294005</v>
      </c>
      <c r="ANK34">
        <v>-10.366181066860101</v>
      </c>
      <c r="ANL34">
        <v>-11.927762571651501</v>
      </c>
      <c r="ANM34">
        <v>-10.186939743125301</v>
      </c>
      <c r="ANN34">
        <v>-7.3169780987549897</v>
      </c>
      <c r="ANO34">
        <v>-5.8581201503925797</v>
      </c>
      <c r="ANP34">
        <v>-10.581880792975801</v>
      </c>
      <c r="ANQ34">
        <v>-10.068775260646101</v>
      </c>
      <c r="ANR34">
        <v>-3.917667015993</v>
      </c>
      <c r="ANS34">
        <v>-14.0971302938303</v>
      </c>
      <c r="ANT34">
        <v>-16.1681799485645</v>
      </c>
      <c r="ANU34">
        <v>-6.0544424038962203</v>
      </c>
      <c r="ANV34">
        <v>-11.188907821944801</v>
      </c>
      <c r="ANW34">
        <v>-10.5229361173126</v>
      </c>
      <c r="ANX34">
        <v>-9.5936436074199207</v>
      </c>
      <c r="ANY34">
        <v>-15.409696373003101</v>
      </c>
      <c r="ANZ34">
        <v>-12.401747123830001</v>
      </c>
      <c r="AOA34">
        <v>-10.882471399420201</v>
      </c>
      <c r="AOB34">
        <v>-13.6035871174401</v>
      </c>
      <c r="AOC34">
        <v>-13.1408965498659</v>
      </c>
      <c r="AOD34">
        <v>-11.5076511815393</v>
      </c>
      <c r="AOE34">
        <v>-14.877253686087601</v>
      </c>
      <c r="AOF34">
        <v>-4.5013100891087801</v>
      </c>
      <c r="AOG34">
        <v>-12.5407900616389</v>
      </c>
      <c r="AOH34">
        <v>-26.1322827469602</v>
      </c>
      <c r="AOI34">
        <v>-12.4156951967064</v>
      </c>
      <c r="AOJ34">
        <v>-12.536674424049799</v>
      </c>
      <c r="AOK34">
        <v>-16.100378280468099</v>
      </c>
      <c r="AOL34">
        <v>-10.192592419145999</v>
      </c>
      <c r="AOM34">
        <v>-15.9568570473692</v>
      </c>
      <c r="AON34">
        <v>-28.780328459817198</v>
      </c>
      <c r="AOO34">
        <v>-9.7015736283528309</v>
      </c>
      <c r="AOP34">
        <v>-6.2749291370018101</v>
      </c>
      <c r="AOQ34">
        <v>-9.3638702113591101</v>
      </c>
      <c r="AOR34">
        <v>-5.8889720798633496</v>
      </c>
      <c r="AOS34">
        <v>-18.4242598050959</v>
      </c>
      <c r="AOT34">
        <v>-5.8246677187063396</v>
      </c>
      <c r="AOU34">
        <v>-15.3919845273136</v>
      </c>
      <c r="AOV34">
        <v>-6.6276347632464496</v>
      </c>
      <c r="AOW34">
        <v>-19.419938057201598</v>
      </c>
      <c r="AOX34">
        <v>-16.675787058355301</v>
      </c>
      <c r="AOY34">
        <v>-9.3344785669393993</v>
      </c>
      <c r="AOZ34">
        <v>-10.2228381000069</v>
      </c>
      <c r="APA34">
        <v>-11.566059394484901</v>
      </c>
      <c r="APB34">
        <v>-6.9932893284829198</v>
      </c>
      <c r="APC34">
        <v>-4.1852820552654197</v>
      </c>
      <c r="APD34">
        <v>-12.808886366158101</v>
      </c>
      <c r="APE34">
        <v>-11.5950559443411</v>
      </c>
      <c r="APF34">
        <v>-12.329672198434301</v>
      </c>
      <c r="APG34">
        <v>-6.6589178764582497</v>
      </c>
      <c r="APH34">
        <v>-11.921863966534801</v>
      </c>
      <c r="API34">
        <v>-9.9184509675683596</v>
      </c>
      <c r="APJ34">
        <v>-4.0716470932374298</v>
      </c>
      <c r="APK34">
        <v>-6.8860929596062599</v>
      </c>
      <c r="APL34">
        <v>-11.506462421932699</v>
      </c>
      <c r="APM34">
        <v>-17.918432013062802</v>
      </c>
      <c r="APN34">
        <v>-5.6108892847777296</v>
      </c>
      <c r="APO34">
        <v>-18.168522862549501</v>
      </c>
      <c r="APP34">
        <v>-6.5141517566840701</v>
      </c>
      <c r="APQ34">
        <v>-2.20414704492973</v>
      </c>
      <c r="APR34">
        <v>-10.0089403319678</v>
      </c>
      <c r="APS34">
        <v>-10.7053909704041</v>
      </c>
      <c r="APT34">
        <v>-27.351284088682402</v>
      </c>
      <c r="APU34">
        <v>-10.8474619057593</v>
      </c>
      <c r="APV34">
        <v>-8.43979020944289</v>
      </c>
      <c r="APW34">
        <v>-11.409250299643601</v>
      </c>
      <c r="APX34">
        <v>-12.703826508974</v>
      </c>
      <c r="APY34">
        <v>-8.1508290464086901</v>
      </c>
      <c r="APZ34">
        <v>-11.074561296394601</v>
      </c>
      <c r="AQA34">
        <v>-13.3408532903374</v>
      </c>
      <c r="AQB34">
        <v>-29.681834670877599</v>
      </c>
      <c r="AQC34">
        <v>-13.4291225023221</v>
      </c>
      <c r="AQD34">
        <v>-2.3847356455728201</v>
      </c>
      <c r="AQE34">
        <v>-10.5059726908176</v>
      </c>
      <c r="AQF34">
        <v>-11.868567749410801</v>
      </c>
      <c r="AQG34">
        <v>-18.100751723873699</v>
      </c>
      <c r="AQH34">
        <v>-13.2540631189683</v>
      </c>
      <c r="AQI34">
        <v>-8.8671040769401692</v>
      </c>
      <c r="AQJ34">
        <v>-14.7630629213561</v>
      </c>
      <c r="AQK34">
        <v>-12.835145853838901</v>
      </c>
      <c r="AQL34">
        <v>-4.7746649332522404</v>
      </c>
      <c r="AQM34">
        <v>-10.2599156057681</v>
      </c>
      <c r="AQN34">
        <v>-14.5359531477343</v>
      </c>
      <c r="AQO34">
        <v>-8.1802329355300003</v>
      </c>
      <c r="AQP34">
        <v>-2.9766797730400198</v>
      </c>
      <c r="AQQ34">
        <v>-21.587603294201401</v>
      </c>
      <c r="AQR34">
        <v>-9.9546657435408896</v>
      </c>
      <c r="AQS34">
        <v>-13.763768633127</v>
      </c>
      <c r="AQT34">
        <v>-5.0789208887528599</v>
      </c>
      <c r="AQU34">
        <v>-9.8132125039921103</v>
      </c>
      <c r="AQV34">
        <v>-11.4699745226856</v>
      </c>
      <c r="AQW34">
        <v>-21.855970767788101</v>
      </c>
      <c r="AQX34">
        <v>-14.409618417329</v>
      </c>
      <c r="AQY34">
        <v>-14.5055232421331</v>
      </c>
      <c r="AQZ34">
        <v>-11.590548933651</v>
      </c>
      <c r="ARA34">
        <v>-6.1401876078986701</v>
      </c>
      <c r="ARB34">
        <v>-7.1058828806468499</v>
      </c>
      <c r="ARC34">
        <v>-7.8435098417386699</v>
      </c>
      <c r="ARD34">
        <v>-10.645798747873201</v>
      </c>
      <c r="ARE34">
        <v>-14.137526003196699</v>
      </c>
      <c r="ARF34">
        <v>-16.2482244703892</v>
      </c>
      <c r="ARG34">
        <v>-5.6927554602096402</v>
      </c>
      <c r="ARH34">
        <v>-9.1672500607917904</v>
      </c>
      <c r="ARI34">
        <v>-17.857061427495299</v>
      </c>
      <c r="ARJ34">
        <v>-13.4782957277021</v>
      </c>
      <c r="ARK34">
        <v>-6.5124233903910902</v>
      </c>
      <c r="ARL34">
        <v>-13.069805679331401</v>
      </c>
      <c r="ARM34">
        <v>-8.17175337711876</v>
      </c>
      <c r="ARN34">
        <v>-19.080099669053599</v>
      </c>
      <c r="ARO34">
        <v>-16.3381318592028</v>
      </c>
      <c r="ARP34">
        <v>-10.621109588790899</v>
      </c>
      <c r="ARQ34">
        <v>-5.4450569792275898</v>
      </c>
      <c r="ARR34">
        <v>-7.6726120253427696</v>
      </c>
      <c r="ARS34">
        <v>-7.3303095813717798</v>
      </c>
      <c r="ART34">
        <v>-6.5937057701183299</v>
      </c>
      <c r="ARU34">
        <v>-11.4564154206662</v>
      </c>
      <c r="ARV34">
        <v>-5.94869104938061</v>
      </c>
      <c r="ARW34">
        <v>-7.4011313231112599</v>
      </c>
      <c r="ARX34">
        <v>-9.8344152227690493</v>
      </c>
      <c r="ARY34">
        <v>-7.0504353368834201</v>
      </c>
      <c r="ARZ34">
        <v>-13.597203317655699</v>
      </c>
      <c r="ASA34">
        <v>-7.90196733327946</v>
      </c>
      <c r="ASB34">
        <v>-6.1244718580071797</v>
      </c>
      <c r="ASC34">
        <v>-13.897854028851199</v>
      </c>
      <c r="ASD34">
        <v>-6.58196612792438</v>
      </c>
      <c r="ASE34">
        <v>-9.8163023654332999</v>
      </c>
      <c r="ASF34">
        <v>-12.686326886224</v>
      </c>
      <c r="ASG34">
        <v>-15.8115458237799</v>
      </c>
      <c r="ASH34">
        <v>-5.56046956130462</v>
      </c>
      <c r="ASI34">
        <v>-15.696529849756599</v>
      </c>
      <c r="ASJ34">
        <v>-6.9619594450211704</v>
      </c>
      <c r="ASK34">
        <v>-4.7486938047783598</v>
      </c>
      <c r="ASL34">
        <v>-5.3422190571743302</v>
      </c>
      <c r="ASM34">
        <v>-7.9376113488749001</v>
      </c>
      <c r="ASN34">
        <v>-3.92939831152751</v>
      </c>
      <c r="ASO34">
        <v>-15.844997542272299</v>
      </c>
      <c r="ASP34">
        <v>-4.1904568265945601</v>
      </c>
      <c r="ASQ34">
        <v>-7.0174379542864598</v>
      </c>
      <c r="ASR34">
        <v>-11.8866895516555</v>
      </c>
      <c r="ASS34">
        <v>-7.6281819889402698</v>
      </c>
      <c r="AST34">
        <v>-6.08729573907471</v>
      </c>
      <c r="ASU34">
        <v>-4.9689637854827096</v>
      </c>
      <c r="ASV34">
        <v>-16.295765851084099</v>
      </c>
      <c r="ASW34">
        <v>-12.0811344558477</v>
      </c>
      <c r="ASX34">
        <v>-21.195246366691201</v>
      </c>
      <c r="ASY34">
        <v>-7.4797815550335303</v>
      </c>
      <c r="ASZ34">
        <v>-9.21247297607548</v>
      </c>
      <c r="ATA34">
        <v>-7.5158361405252396</v>
      </c>
      <c r="ATB34">
        <v>-15.9085659418687</v>
      </c>
      <c r="ATC34">
        <v>-28.458094469106001</v>
      </c>
      <c r="ATD34">
        <v>-4.3496097296742002</v>
      </c>
      <c r="ATE34">
        <v>-2.7049259603459999</v>
      </c>
      <c r="ATF34">
        <v>-19.5387847889039</v>
      </c>
      <c r="ATG34">
        <v>-12.927718901955901</v>
      </c>
      <c r="ATH34">
        <v>-8.9386600422483902</v>
      </c>
      <c r="ATI34">
        <v>-24.723495316676601</v>
      </c>
      <c r="ATJ34">
        <v>-9.9780710487626205</v>
      </c>
      <c r="ATK34">
        <v>-8.3216388103924199</v>
      </c>
      <c r="ATL34">
        <v>-16.997337898734902</v>
      </c>
      <c r="ATM34">
        <v>-5.5352632353920201</v>
      </c>
      <c r="ATN34">
        <v>-11.9127046663284</v>
      </c>
      <c r="ATO34">
        <v>-8.9820931070873105</v>
      </c>
      <c r="ATP34">
        <v>-4.42364849086192</v>
      </c>
      <c r="ATQ34">
        <v>-10.474531796490201</v>
      </c>
      <c r="ATR34">
        <v>-13.5047190654267</v>
      </c>
      <c r="ATS34">
        <v>-11.9604168854154</v>
      </c>
      <c r="ATT34">
        <v>-5.7962832983662098</v>
      </c>
      <c r="ATU34">
        <v>-10.818952667887601</v>
      </c>
      <c r="ATV34">
        <v>-10.1740131453149</v>
      </c>
      <c r="ATW34">
        <v>-9.3035577972933101</v>
      </c>
      <c r="ATX34">
        <v>-2.2420645432670501</v>
      </c>
      <c r="ATY34">
        <v>-5.2838954422645896</v>
      </c>
      <c r="ATZ34">
        <v>-3.7563463906484702</v>
      </c>
      <c r="AUA34">
        <v>-10.791013327763</v>
      </c>
      <c r="AUB34">
        <v>-12.9493321795198</v>
      </c>
      <c r="AUC34">
        <v>-16.946587573071799</v>
      </c>
      <c r="AUD34">
        <v>-8.6799710765967895</v>
      </c>
      <c r="AUE34">
        <v>-12.0345074986109</v>
      </c>
      <c r="AUF34">
        <v>-16.6867141187514</v>
      </c>
      <c r="AUG34">
        <v>-10.2522895630941</v>
      </c>
      <c r="AUH34">
        <v>-8.4020825334705798</v>
      </c>
      <c r="AUI34">
        <v>-9.0870978249998906</v>
      </c>
      <c r="AUJ34">
        <v>-7.7711347699843403</v>
      </c>
      <c r="AUK34">
        <v>-11.577098750125</v>
      </c>
      <c r="AUL34">
        <v>-7.5950961815621802</v>
      </c>
      <c r="AUM34">
        <v>-15.7599118411785</v>
      </c>
      <c r="AUN34">
        <v>-11.850721027068699</v>
      </c>
      <c r="AUO34">
        <v>-3.85882065871917</v>
      </c>
      <c r="AUP34">
        <v>-5.8542712845927598</v>
      </c>
      <c r="AUQ34">
        <v>-12.540711693449699</v>
      </c>
      <c r="AUR34">
        <v>-12.6107894893275</v>
      </c>
      <c r="AUS34">
        <v>-8.3005061673616503</v>
      </c>
      <c r="AUT34">
        <v>-12.8550551059743</v>
      </c>
      <c r="AUU34">
        <v>-18.252215741171099</v>
      </c>
      <c r="AUV34">
        <v>-20.7972760644654</v>
      </c>
      <c r="AUW34">
        <v>-9.86462581471406</v>
      </c>
      <c r="AUX34">
        <v>-9.3043914611286898</v>
      </c>
      <c r="AUY34">
        <v>-9.8854355827608096</v>
      </c>
      <c r="AUZ34">
        <v>-6.1230676727831499</v>
      </c>
      <c r="AVA34">
        <v>-17.364587849066901</v>
      </c>
      <c r="AVB34">
        <v>-9.1653826808960996</v>
      </c>
      <c r="AVC34">
        <v>-14.630658742719699</v>
      </c>
      <c r="AVD34">
        <v>-7.1899758288532203</v>
      </c>
      <c r="AVE34">
        <v>-11.382497611181501</v>
      </c>
      <c r="AVF34">
        <v>-12.7843638273183</v>
      </c>
      <c r="AVG34">
        <v>-17.220923165588399</v>
      </c>
      <c r="AVH34">
        <v>-8.4333420672777208</v>
      </c>
      <c r="AVI34">
        <v>-19.147797751849701</v>
      </c>
      <c r="AVJ34">
        <v>-8.8163877340977308</v>
      </c>
      <c r="AVK34">
        <v>-10.649523267163101</v>
      </c>
      <c r="AVL34">
        <v>-10.989777895375401</v>
      </c>
      <c r="AVM34">
        <v>-6.9066157825527599</v>
      </c>
      <c r="AVN34">
        <v>-7.4012303119993401</v>
      </c>
      <c r="AVO34">
        <v>-10.123883478625601</v>
      </c>
      <c r="AVP34">
        <v>-10.030399512546699</v>
      </c>
      <c r="AVQ34">
        <v>-17.3561911226601</v>
      </c>
      <c r="AVR34">
        <v>-10.469335939692501</v>
      </c>
      <c r="AVS34">
        <v>-14.682038511975399</v>
      </c>
      <c r="AVT34">
        <v>-14.191680364071299</v>
      </c>
      <c r="AVU34">
        <v>-2.8863461633087901</v>
      </c>
      <c r="AVV34">
        <v>-15.2584655508607</v>
      </c>
      <c r="AVW34">
        <v>-6.1120912882077496</v>
      </c>
      <c r="AVX34">
        <v>-6.5640743782987299</v>
      </c>
      <c r="AVY34">
        <v>-10.6637695915599</v>
      </c>
      <c r="AVZ34">
        <v>-9.5047013814314596</v>
      </c>
      <c r="AWA34">
        <v>-19.579061985319498</v>
      </c>
      <c r="AWB34">
        <v>-11.693086129489201</v>
      </c>
      <c r="AWC34">
        <v>-11.0235229092883</v>
      </c>
      <c r="AWD34">
        <v>-4.7841727687546998</v>
      </c>
      <c r="AWE34">
        <v>-11.3588273800911</v>
      </c>
      <c r="AWF34">
        <v>-9.6728303235079203</v>
      </c>
      <c r="AWG34">
        <v>-18.6350734310695</v>
      </c>
      <c r="AWH34">
        <v>-6.6239627794124099</v>
      </c>
      <c r="AWI34">
        <v>-8.3995768906282002</v>
      </c>
      <c r="AWJ34">
        <v>-16.3701255301213</v>
      </c>
      <c r="AWK34">
        <v>-5.5831131479895699</v>
      </c>
      <c r="AWL34">
        <v>-13.2723833275847</v>
      </c>
    </row>
    <row r="35" spans="1:1286" x14ac:dyDescent="0.25">
      <c r="A35">
        <v>33</v>
      </c>
      <c r="B35">
        <v>1</v>
      </c>
      <c r="C35">
        <v>0</v>
      </c>
      <c r="D35">
        <v>-1</v>
      </c>
      <c r="E35">
        <v>1</v>
      </c>
      <c r="F35">
        <v>-10.810446644088</v>
      </c>
      <c r="G35">
        <v>-7.1300551536761496</v>
      </c>
      <c r="H35">
        <v>-33.841612942120399</v>
      </c>
      <c r="I35">
        <v>-6.05059111343098</v>
      </c>
      <c r="J35">
        <v>-15.580184156444901</v>
      </c>
      <c r="K35">
        <v>-8.1483659818293894</v>
      </c>
      <c r="L35">
        <v>-6.7121741381436699</v>
      </c>
      <c r="M35">
        <v>-9.6564409261846205</v>
      </c>
      <c r="N35">
        <v>-9.1707530938394104</v>
      </c>
      <c r="O35">
        <v>-17.901071356789799</v>
      </c>
      <c r="P35">
        <v>-7.81965426442307</v>
      </c>
      <c r="Q35">
        <v>-6.6472800144775297</v>
      </c>
      <c r="R35">
        <v>-12.091906053626801</v>
      </c>
      <c r="S35">
        <v>-13.087215540663999</v>
      </c>
      <c r="T35">
        <v>-12.1217446913143</v>
      </c>
      <c r="U35">
        <v>-10.664636507342101</v>
      </c>
      <c r="V35">
        <v>-7.7261685492663599</v>
      </c>
      <c r="W35">
        <v>-14.112059272890001</v>
      </c>
      <c r="X35">
        <v>-9.3404439422408796</v>
      </c>
      <c r="Y35">
        <v>-11.832426539822601</v>
      </c>
      <c r="Z35">
        <v>-7.6140138821860202</v>
      </c>
      <c r="AA35">
        <v>-14.5697723543121</v>
      </c>
      <c r="AB35">
        <v>-9.6887711952853106</v>
      </c>
      <c r="AC35">
        <v>-2.8823613621066499</v>
      </c>
      <c r="AD35">
        <v>-15.1550112711389</v>
      </c>
      <c r="AE35">
        <v>-6.7626078094683102</v>
      </c>
      <c r="AF35">
        <v>-20.5112293548348</v>
      </c>
      <c r="AG35">
        <v>-11.938538573124299</v>
      </c>
      <c r="AH35">
        <v>-12.464702828434</v>
      </c>
      <c r="AI35">
        <v>-5.8665489943906604</v>
      </c>
      <c r="AJ35">
        <v>-3.85383551072047</v>
      </c>
      <c r="AK35">
        <v>-16.9368583600885</v>
      </c>
      <c r="AL35">
        <v>-13.441995972057899</v>
      </c>
      <c r="AM35">
        <v>-14.1842004836691</v>
      </c>
      <c r="AN35">
        <v>-14.817236027525601</v>
      </c>
      <c r="AO35">
        <v>-12.9620795058444</v>
      </c>
      <c r="AP35">
        <v>-16.996323342422599</v>
      </c>
      <c r="AQ35">
        <v>-7.729852701635</v>
      </c>
      <c r="AR35">
        <v>-8.2217125791597692</v>
      </c>
      <c r="AS35">
        <v>-19.314685310299499</v>
      </c>
      <c r="AT35">
        <v>-6.3554835213684804</v>
      </c>
      <c r="AU35">
        <v>-3.0225145895094001</v>
      </c>
      <c r="AV35">
        <v>-11.751662895127501</v>
      </c>
      <c r="AW35">
        <v>-5.8903044640757098</v>
      </c>
      <c r="AX35">
        <v>-6.8686741730592198</v>
      </c>
      <c r="AY35">
        <v>-7.64876362403876</v>
      </c>
      <c r="AZ35">
        <v>-14.950616286935</v>
      </c>
      <c r="BA35">
        <v>-16.358808640376399</v>
      </c>
      <c r="BB35">
        <v>-5.3829264479994103</v>
      </c>
      <c r="BC35">
        <v>-11.1673460293394</v>
      </c>
      <c r="BD35">
        <v>-17.793377720601299</v>
      </c>
      <c r="BE35">
        <v>-9.7022065180799508</v>
      </c>
      <c r="BF35">
        <v>-2.8866323210637002</v>
      </c>
      <c r="BG35">
        <v>-12.475568061673901</v>
      </c>
      <c r="BH35">
        <v>-12.536294100300999</v>
      </c>
      <c r="BI35">
        <v>-24.507295110126702</v>
      </c>
      <c r="BJ35">
        <v>-11.492905293690299</v>
      </c>
      <c r="BK35">
        <v>-3.0523798425519399</v>
      </c>
      <c r="BL35">
        <v>-16.339788801539701</v>
      </c>
      <c r="BM35">
        <v>-3.6595025142794402</v>
      </c>
      <c r="BN35">
        <v>-10.9843357956948</v>
      </c>
      <c r="BO35">
        <v>-12.8954066842341</v>
      </c>
      <c r="BP35">
        <v>-2.7423651758563801</v>
      </c>
      <c r="BQ35">
        <v>-5.6827489490705698</v>
      </c>
      <c r="BR35">
        <v>-6.7769107308707</v>
      </c>
      <c r="BS35">
        <v>-14.808155788674499</v>
      </c>
      <c r="BT35">
        <v>-19.8823554516933</v>
      </c>
      <c r="BU35">
        <v>-9.1574760120149694</v>
      </c>
      <c r="BV35">
        <v>-18.670841701453899</v>
      </c>
      <c r="BW35">
        <v>-12.0426898845417</v>
      </c>
      <c r="BX35">
        <v>-14.977414349836</v>
      </c>
      <c r="BY35">
        <v>-14.4220539157751</v>
      </c>
      <c r="BZ35">
        <v>-4.4583987440519497</v>
      </c>
      <c r="CA35">
        <v>-5.5137791713450204</v>
      </c>
      <c r="CB35">
        <v>-8.4617849592820598</v>
      </c>
      <c r="CC35">
        <v>-7.7801359090913396</v>
      </c>
      <c r="CD35">
        <v>-3.26459422567109</v>
      </c>
      <c r="CE35">
        <v>-12.469275078772</v>
      </c>
      <c r="CF35">
        <v>-14.4445782363407</v>
      </c>
      <c r="CG35">
        <v>-6.3771217084370697</v>
      </c>
      <c r="CH35">
        <v>-6.56627953994973</v>
      </c>
      <c r="CI35">
        <v>-7.4083705023265303</v>
      </c>
      <c r="CJ35">
        <v>-14.030367329556199</v>
      </c>
      <c r="CK35">
        <v>-15.281798650856301</v>
      </c>
      <c r="CL35">
        <v>-16.245748789043699</v>
      </c>
      <c r="CM35">
        <v>-12.704165673317201</v>
      </c>
      <c r="CN35">
        <v>-7.1798225575413097</v>
      </c>
      <c r="CO35">
        <v>-17.950017617409699</v>
      </c>
      <c r="CP35">
        <v>-13.0230545949884</v>
      </c>
      <c r="CQ35">
        <v>-6.7298902245987602</v>
      </c>
      <c r="CR35">
        <v>-10.377325517333601</v>
      </c>
      <c r="CS35">
        <v>-8.3463512850077901</v>
      </c>
      <c r="CT35">
        <v>-3.84689167400595</v>
      </c>
      <c r="CU35">
        <v>-20.561907076802001</v>
      </c>
      <c r="CV35">
        <v>-22.7078689323608</v>
      </c>
      <c r="CW35">
        <v>-12.563054170157301</v>
      </c>
      <c r="CX35">
        <v>-12.399021342668201</v>
      </c>
      <c r="CY35">
        <v>-9.0531599485615306</v>
      </c>
      <c r="CZ35">
        <v>-18.196762648437002</v>
      </c>
      <c r="DA35">
        <v>-9.0614740120693096</v>
      </c>
      <c r="DB35">
        <v>-4.02698213186176</v>
      </c>
      <c r="DC35">
        <v>-7.1990023707135702</v>
      </c>
      <c r="DD35">
        <v>-14.4250392480279</v>
      </c>
      <c r="DE35">
        <v>-1.3512745683723899</v>
      </c>
      <c r="DF35">
        <v>-6.6501930109353404</v>
      </c>
      <c r="DG35">
        <v>-11.1202744454824</v>
      </c>
      <c r="DH35">
        <v>-8.2128511878198704</v>
      </c>
      <c r="DI35">
        <v>-14.3851150793909</v>
      </c>
      <c r="DJ35">
        <v>-10.2728409844254</v>
      </c>
      <c r="DK35">
        <v>-13.394125785963199</v>
      </c>
      <c r="DL35">
        <v>-13.4659206873768</v>
      </c>
      <c r="DM35">
        <v>-4.9244575060155897</v>
      </c>
      <c r="DN35">
        <v>-8.3648988342938804</v>
      </c>
      <c r="DO35">
        <v>-6.7888791514229503</v>
      </c>
      <c r="DP35">
        <v>-5.5144252218354399</v>
      </c>
      <c r="DQ35">
        <v>-11.558836564697</v>
      </c>
      <c r="DR35">
        <v>-1.4750295223224399</v>
      </c>
      <c r="DS35">
        <v>-6.2166186515303297</v>
      </c>
      <c r="DT35">
        <v>-16.398618016208999</v>
      </c>
      <c r="DU35">
        <v>-12.457086401619099</v>
      </c>
      <c r="DV35">
        <v>-10.332747370585899</v>
      </c>
      <c r="DW35">
        <v>-8.8644804289361296</v>
      </c>
      <c r="DX35">
        <v>-5.84265009350423</v>
      </c>
      <c r="DY35">
        <v>-11.8843233956046</v>
      </c>
      <c r="DZ35">
        <v>-11.2550859555767</v>
      </c>
      <c r="EA35">
        <v>-7.3669148157343898</v>
      </c>
      <c r="EB35">
        <v>-5.3225287033348003</v>
      </c>
      <c r="EC35">
        <v>-18.6537913240075</v>
      </c>
      <c r="ED35">
        <v>-15.6213256767653</v>
      </c>
      <c r="EE35">
        <v>-8.3117727420014909</v>
      </c>
      <c r="EF35">
        <v>-18.733526331734002</v>
      </c>
      <c r="EG35">
        <v>-46.748020300291699</v>
      </c>
      <c r="EH35">
        <v>-6.7508969485912198</v>
      </c>
      <c r="EI35">
        <v>-16.3082684480414</v>
      </c>
      <c r="EJ35">
        <v>-5.9229752303719998</v>
      </c>
      <c r="EK35">
        <v>-7.6701715678103097</v>
      </c>
      <c r="EL35">
        <v>-16.274301671226901</v>
      </c>
      <c r="EM35">
        <v>-15.830671083843001</v>
      </c>
      <c r="EN35">
        <v>-16.861583158543102</v>
      </c>
      <c r="EO35">
        <v>-12.0998176824033</v>
      </c>
      <c r="EP35">
        <v>-8.4082831776887605</v>
      </c>
      <c r="EQ35">
        <v>-12.8165995129237</v>
      </c>
      <c r="ER35">
        <v>-11.407561103508099</v>
      </c>
      <c r="ES35">
        <v>-7.9050529609353699</v>
      </c>
      <c r="ET35">
        <v>-3.62123221669103</v>
      </c>
      <c r="EU35">
        <v>-20.091196034704101</v>
      </c>
      <c r="EV35">
        <v>-29.515354516213101</v>
      </c>
      <c r="EW35">
        <v>-19.0787253690504</v>
      </c>
      <c r="EX35">
        <v>-25.807075567263301</v>
      </c>
      <c r="EY35">
        <v>-14.4769564058253</v>
      </c>
      <c r="EZ35">
        <v>-5.58715720376017</v>
      </c>
      <c r="FA35">
        <v>-16.065093151906201</v>
      </c>
      <c r="FB35">
        <v>-8.3367169120016094</v>
      </c>
      <c r="FC35">
        <v>-10.959599465382601</v>
      </c>
      <c r="FD35">
        <v>-8.2256277069192603</v>
      </c>
      <c r="FE35">
        <v>-8.0504875487165997</v>
      </c>
      <c r="FF35">
        <v>-4.1732733029314497</v>
      </c>
      <c r="FG35">
        <v>-25.5826333032199</v>
      </c>
      <c r="FH35">
        <v>-12.892228464821001</v>
      </c>
      <c r="FI35">
        <v>-7.2002860201076802</v>
      </c>
      <c r="FJ35">
        <v>-15.6930614123164</v>
      </c>
      <c r="FK35">
        <v>-8.0501994681496907</v>
      </c>
      <c r="FL35">
        <v>-4.3511255986583697</v>
      </c>
      <c r="FM35">
        <v>-11.504284029271799</v>
      </c>
      <c r="FN35">
        <v>-8.0700561191599203</v>
      </c>
      <c r="FO35">
        <v>-5.1157980591731897</v>
      </c>
      <c r="FP35">
        <v>-6.1712633352365698</v>
      </c>
      <c r="FQ35">
        <v>-3.9076406260469398</v>
      </c>
      <c r="FR35">
        <v>-11.4350736310582</v>
      </c>
      <c r="FS35">
        <v>-8.1582391095832403</v>
      </c>
      <c r="FT35">
        <v>-11.955968983639201</v>
      </c>
      <c r="FU35">
        <v>-11.403707052998501</v>
      </c>
      <c r="FV35">
        <v>-5.8835982459646097</v>
      </c>
      <c r="FW35">
        <v>-12.360291028764401</v>
      </c>
      <c r="FX35">
        <v>-12.4442437791822</v>
      </c>
      <c r="FY35">
        <v>-12.7215850885003</v>
      </c>
      <c r="FZ35">
        <v>-7.1023907654499396</v>
      </c>
      <c r="GA35">
        <v>-20.428575707920899</v>
      </c>
      <c r="GB35">
        <v>-15.691862562804401</v>
      </c>
      <c r="GC35">
        <v>-3.2002511299836298</v>
      </c>
      <c r="GD35">
        <v>-13.3078032600326</v>
      </c>
      <c r="GE35">
        <v>-21.354977144569499</v>
      </c>
      <c r="GF35">
        <v>-10.215781342371301</v>
      </c>
      <c r="GG35">
        <v>-8.7339102092463499</v>
      </c>
      <c r="GH35">
        <v>-1.0669307107638999</v>
      </c>
      <c r="GI35">
        <v>-14.4312785125177</v>
      </c>
      <c r="GJ35">
        <v>-13.6185482148103</v>
      </c>
      <c r="GK35">
        <v>-17.695994286984099</v>
      </c>
      <c r="GL35">
        <v>-11.295737895995099</v>
      </c>
      <c r="GM35">
        <v>-18.471123746781299</v>
      </c>
      <c r="GN35">
        <v>-12.799430883742</v>
      </c>
      <c r="GO35">
        <v>-6.7529603709095598</v>
      </c>
      <c r="GP35">
        <v>-14.6820404280707</v>
      </c>
      <c r="GQ35">
        <v>-18.959733281443199</v>
      </c>
      <c r="GR35">
        <v>-20.819714210476</v>
      </c>
      <c r="GS35">
        <v>-13.815230822393801</v>
      </c>
      <c r="GT35">
        <v>-7.7661821619978797</v>
      </c>
      <c r="GU35">
        <v>-7.8251287753971299</v>
      </c>
      <c r="GV35">
        <v>-14.599419380245701</v>
      </c>
      <c r="GW35">
        <v>-10.0452549152839</v>
      </c>
      <c r="GX35">
        <v>-6.0990790073524899</v>
      </c>
      <c r="GY35">
        <v>-18.444036943178901</v>
      </c>
      <c r="GZ35">
        <v>-11.5488183361271</v>
      </c>
      <c r="HA35">
        <v>-16.2240599990328</v>
      </c>
      <c r="HB35">
        <v>-14.4871333200275</v>
      </c>
      <c r="HC35">
        <v>-10.469899752169001</v>
      </c>
      <c r="HD35">
        <v>-14.809526793613299</v>
      </c>
      <c r="HE35">
        <v>-3.19111187600399</v>
      </c>
      <c r="HF35">
        <v>-17.959867973072001</v>
      </c>
      <c r="HG35">
        <v>-5.4775105025522404</v>
      </c>
      <c r="HH35">
        <v>-10.586046221552101</v>
      </c>
      <c r="HI35">
        <v>-14.753334467927999</v>
      </c>
      <c r="HJ35">
        <v>-6.2409945256624697</v>
      </c>
      <c r="HK35">
        <v>-9.7424232971203502</v>
      </c>
      <c r="HL35">
        <v>-15.9167886928036</v>
      </c>
      <c r="HM35">
        <v>-9.8863600914204106</v>
      </c>
      <c r="HN35">
        <v>-11.273924920947101</v>
      </c>
      <c r="HO35">
        <v>-15.8963206862836</v>
      </c>
      <c r="HP35">
        <v>-6.5226054087315504</v>
      </c>
      <c r="HQ35">
        <v>-13.856158301304699</v>
      </c>
      <c r="HR35">
        <v>-11.816816214962801</v>
      </c>
      <c r="HS35">
        <v>-13.397163734712599</v>
      </c>
      <c r="HT35">
        <v>-27.178584347525899</v>
      </c>
      <c r="HU35">
        <v>-6.3755059627040103</v>
      </c>
      <c r="HV35">
        <v>-11.5155199625317</v>
      </c>
      <c r="HW35">
        <v>-12.186543432281001</v>
      </c>
      <c r="HX35">
        <v>-10.743430699254301</v>
      </c>
      <c r="HY35">
        <v>-7.9594039959706597</v>
      </c>
      <c r="HZ35">
        <v>-14.143009656491801</v>
      </c>
      <c r="IA35">
        <v>-10.9041188806506</v>
      </c>
      <c r="IB35">
        <v>-8.6920659691740507</v>
      </c>
      <c r="IC35">
        <v>-6.9444749575570501</v>
      </c>
      <c r="ID35">
        <v>-30.877496534669302</v>
      </c>
      <c r="IE35">
        <v>-19.849014259013401</v>
      </c>
      <c r="IF35">
        <v>-8.7686258790114096</v>
      </c>
      <c r="IG35">
        <v>-10.4598650409513</v>
      </c>
      <c r="IH35">
        <v>-11.192572480540401</v>
      </c>
      <c r="II35">
        <v>-9.8514905693263906</v>
      </c>
      <c r="IJ35">
        <v>-8.7761076530679496</v>
      </c>
      <c r="IK35">
        <v>-12.9773828116753</v>
      </c>
      <c r="IL35">
        <v>-12.6407979999689</v>
      </c>
      <c r="IM35">
        <v>-4.6697279349507097</v>
      </c>
      <c r="IN35">
        <v>-14.9388223147405</v>
      </c>
      <c r="IO35">
        <v>-17.224147689558801</v>
      </c>
      <c r="IP35">
        <v>-16.886015978943199</v>
      </c>
      <c r="IQ35">
        <v>-15.986410088268499</v>
      </c>
      <c r="IR35">
        <v>-5.4285339302041704</v>
      </c>
      <c r="IS35">
        <v>-12.419706466358701</v>
      </c>
      <c r="IT35">
        <v>-9.4581505970483608</v>
      </c>
      <c r="IU35">
        <v>-13.4417628155275</v>
      </c>
      <c r="IV35">
        <v>-9.28458606412946</v>
      </c>
      <c r="IW35">
        <v>-7.6418633330375796</v>
      </c>
      <c r="IX35">
        <v>-10.2694075189941</v>
      </c>
      <c r="IY35">
        <v>-16.3628793052623</v>
      </c>
      <c r="IZ35">
        <v>-8.7274938577878896</v>
      </c>
      <c r="JA35">
        <v>-12.575242349062099</v>
      </c>
      <c r="JB35">
        <v>-17.295473005759</v>
      </c>
      <c r="JC35">
        <v>-4.8592140814152502</v>
      </c>
      <c r="JD35">
        <v>-17.2919027668753</v>
      </c>
      <c r="JE35">
        <v>-26.360831947546</v>
      </c>
      <c r="JF35">
        <v>-14.5236015026736</v>
      </c>
      <c r="JG35">
        <v>-12.4388282270196</v>
      </c>
      <c r="JH35">
        <v>-13.451690958360899</v>
      </c>
      <c r="JI35">
        <v>-6.86759736127848</v>
      </c>
      <c r="JJ35">
        <v>-4.2626752229988902</v>
      </c>
      <c r="JK35">
        <v>-9.9324359952579204</v>
      </c>
      <c r="JL35">
        <v>-12.9300411160939</v>
      </c>
      <c r="JM35">
        <v>-11.494145182740001</v>
      </c>
      <c r="JN35">
        <v>-11.1832004336897</v>
      </c>
      <c r="JO35">
        <v>-13.677927530078801</v>
      </c>
      <c r="JP35">
        <v>-17.942393122949301</v>
      </c>
      <c r="JQ35">
        <v>-11.5843239768631</v>
      </c>
      <c r="JR35">
        <v>-26.529860727023699</v>
      </c>
      <c r="JS35">
        <v>-17.641513816998</v>
      </c>
      <c r="JT35">
        <v>-7.6014124122396503</v>
      </c>
      <c r="JU35">
        <v>-16.082097863843</v>
      </c>
      <c r="JV35">
        <v>-9.2087047077408801</v>
      </c>
      <c r="JW35">
        <v>-12.885449178482199</v>
      </c>
      <c r="JX35">
        <v>-12.684337891398499</v>
      </c>
      <c r="JY35">
        <v>-12.0036390591518</v>
      </c>
      <c r="JZ35">
        <v>-6.20658399884005</v>
      </c>
      <c r="KA35">
        <v>-7.7542938941051904</v>
      </c>
      <c r="KB35">
        <v>-13.6720278408247</v>
      </c>
      <c r="KC35">
        <v>-13.1664610408376</v>
      </c>
      <c r="KD35">
        <v>-7.5163068033868399</v>
      </c>
      <c r="KE35">
        <v>-30.285937624118599</v>
      </c>
      <c r="KF35">
        <v>-12.4036826511683</v>
      </c>
      <c r="KG35">
        <v>-15.9122749417183</v>
      </c>
      <c r="KH35">
        <v>-18.916005257398002</v>
      </c>
      <c r="KI35">
        <v>-8.2811262417531903</v>
      </c>
      <c r="KJ35">
        <v>-8.2449581928770197</v>
      </c>
      <c r="KK35">
        <v>-17.7741112299259</v>
      </c>
      <c r="KL35">
        <v>-4.40855760465735</v>
      </c>
      <c r="KM35">
        <v>-3.94765458797474</v>
      </c>
      <c r="KN35">
        <v>-14.995683725570499</v>
      </c>
      <c r="KO35">
        <v>-12.0621452414318</v>
      </c>
      <c r="KP35">
        <v>-11.2175890137412</v>
      </c>
      <c r="KQ35">
        <v>-14.563955312349201</v>
      </c>
      <c r="KR35">
        <v>-9.2616898467242095</v>
      </c>
      <c r="KS35">
        <v>-11.168836809153699</v>
      </c>
      <c r="KT35">
        <v>-10.0637027106954</v>
      </c>
      <c r="KU35">
        <v>-25.033114867460199</v>
      </c>
      <c r="KV35">
        <v>-10.3831505036877</v>
      </c>
      <c r="KW35">
        <v>-14.9046415678465</v>
      </c>
      <c r="KX35">
        <v>-9.1097389271770908</v>
      </c>
      <c r="KY35">
        <v>-11.725503424431899</v>
      </c>
      <c r="KZ35">
        <v>-8.7679255056464207</v>
      </c>
      <c r="LA35">
        <v>-7.9292394263375998</v>
      </c>
      <c r="LB35">
        <v>-11.4579633950454</v>
      </c>
      <c r="LC35">
        <v>-16.570043819485001</v>
      </c>
      <c r="LD35">
        <v>-10.451373951138899</v>
      </c>
      <c r="LE35">
        <v>-6.9967339527337904</v>
      </c>
      <c r="LF35">
        <v>-5.0098736952972196</v>
      </c>
      <c r="LG35">
        <v>-6.5299134769396998</v>
      </c>
      <c r="LH35">
        <v>-6.8382709778729804</v>
      </c>
      <c r="LI35">
        <v>-8.0296316206293508</v>
      </c>
      <c r="LJ35">
        <v>-10.4323424856013</v>
      </c>
      <c r="LK35">
        <v>-21.582409458526499</v>
      </c>
      <c r="LL35">
        <v>-13.219642760409201</v>
      </c>
      <c r="LM35">
        <v>-12.5894679226029</v>
      </c>
      <c r="LN35">
        <v>-10.2805533829052</v>
      </c>
      <c r="LO35">
        <v>-10.373899544186299</v>
      </c>
      <c r="LP35">
        <v>-7.6560646702980701</v>
      </c>
      <c r="LQ35">
        <v>-12.2688758524238</v>
      </c>
      <c r="LR35">
        <v>-19.502987939471598</v>
      </c>
      <c r="LS35">
        <v>-18.3288787882693</v>
      </c>
      <c r="LT35">
        <v>-10.5511542276009</v>
      </c>
      <c r="LU35">
        <v>-7.1358150616927096</v>
      </c>
      <c r="LV35">
        <v>-6.9179507347333802</v>
      </c>
      <c r="LW35">
        <v>-5.8317732866663299</v>
      </c>
      <c r="LX35">
        <v>-7.8930817454467501</v>
      </c>
      <c r="LY35">
        <v>-5.1951977251043804</v>
      </c>
      <c r="LZ35">
        <v>-15.2073198598814</v>
      </c>
      <c r="MA35">
        <v>-7.9370119730106996</v>
      </c>
      <c r="MB35">
        <v>-3.9220723103018398</v>
      </c>
      <c r="MC35">
        <v>-14.7651769166413</v>
      </c>
      <c r="MD35">
        <v>-10.7393617861187</v>
      </c>
      <c r="ME35">
        <v>-11.8619455796224</v>
      </c>
      <c r="MF35">
        <v>-3.4725803648688598</v>
      </c>
      <c r="MG35">
        <v>-14.2652527203168</v>
      </c>
      <c r="MH35">
        <v>-15.218508638685501</v>
      </c>
      <c r="MI35">
        <v>-9.8046461916867091</v>
      </c>
      <c r="MJ35">
        <v>-8.7579698258890399</v>
      </c>
      <c r="MK35">
        <v>-9.2559298341564897</v>
      </c>
      <c r="ML35">
        <v>-17.1924012104821</v>
      </c>
      <c r="MM35">
        <v>-13.442165140340601</v>
      </c>
      <c r="MN35">
        <v>-14.5301451634462</v>
      </c>
      <c r="MO35">
        <v>-12.9936885013785</v>
      </c>
      <c r="MP35">
        <v>-5.9434500442438303</v>
      </c>
      <c r="MQ35">
        <v>-4.4481937337754998</v>
      </c>
      <c r="MR35">
        <v>-5.1513669683737104</v>
      </c>
      <c r="MS35">
        <v>-14.032437830290901</v>
      </c>
      <c r="MT35">
        <v>-15.7146999052814</v>
      </c>
      <c r="MU35">
        <v>-22.174976682102798</v>
      </c>
      <c r="MV35">
        <v>-8.2473774788813099</v>
      </c>
      <c r="MW35">
        <v>-12.6430213516468</v>
      </c>
      <c r="MX35">
        <v>-8.3122307788447607</v>
      </c>
      <c r="MY35">
        <v>-5.7629482055598098</v>
      </c>
      <c r="MZ35">
        <v>-3.8527628139784702</v>
      </c>
      <c r="NA35">
        <v>-10.347315162057599</v>
      </c>
      <c r="NB35">
        <v>-14.0035728139383</v>
      </c>
      <c r="NC35">
        <v>-5.5893464975943097</v>
      </c>
      <c r="ND35">
        <v>-9.1215817983052698</v>
      </c>
      <c r="NE35">
        <v>-6.0969715970134901</v>
      </c>
      <c r="NF35">
        <v>-11.7559207594614</v>
      </c>
      <c r="NG35">
        <v>-10.0079463759083</v>
      </c>
      <c r="NH35">
        <v>-27.335107666681001</v>
      </c>
      <c r="NI35">
        <v>-8.8071591037807497</v>
      </c>
      <c r="NJ35">
        <v>-6.1578864095178902</v>
      </c>
      <c r="NK35">
        <v>-25.167514750441399</v>
      </c>
      <c r="NL35">
        <v>-12.864132887341301</v>
      </c>
      <c r="NM35">
        <v>-13.697996765087201</v>
      </c>
      <c r="NN35">
        <v>-10.7092065906507</v>
      </c>
      <c r="NO35">
        <v>-9.7525343941762497</v>
      </c>
      <c r="NP35">
        <v>-12.938475446588299</v>
      </c>
      <c r="NQ35">
        <v>-15.5974955000104</v>
      </c>
      <c r="NR35">
        <v>-10.352774442242101</v>
      </c>
      <c r="NS35">
        <v>-11.0483306615558</v>
      </c>
      <c r="NT35">
        <v>-7.7491909022637602</v>
      </c>
      <c r="NU35">
        <v>-6.3343757019778799</v>
      </c>
      <c r="NV35">
        <v>-7.9110142161025898</v>
      </c>
      <c r="NW35">
        <v>-7.2518366260045504</v>
      </c>
      <c r="NX35">
        <v>-10.140776185735399</v>
      </c>
      <c r="NY35">
        <v>-10.5166274515759</v>
      </c>
      <c r="NZ35">
        <v>-10.1826895425469</v>
      </c>
      <c r="OA35">
        <v>-17.447335084883498</v>
      </c>
      <c r="OB35">
        <v>-9.3806755546104306</v>
      </c>
      <c r="OC35">
        <v>-3.2779498249638301</v>
      </c>
      <c r="OD35">
        <v>-6.7261934376263399</v>
      </c>
      <c r="OE35">
        <v>-6.3950050522166997</v>
      </c>
      <c r="OF35">
        <v>-11.804971897841201</v>
      </c>
      <c r="OG35">
        <v>-4.9264405985014204</v>
      </c>
      <c r="OH35">
        <v>-22.174496670576598</v>
      </c>
      <c r="OI35">
        <v>-9.1227082645282902</v>
      </c>
      <c r="OJ35">
        <v>-15.8417733027231</v>
      </c>
      <c r="OK35">
        <v>-9.34223006949947</v>
      </c>
      <c r="OL35">
        <v>-11.9884623779837</v>
      </c>
      <c r="OM35">
        <v>-3.5661118891151502</v>
      </c>
      <c r="ON35">
        <v>-9.0920950585762892</v>
      </c>
      <c r="OO35">
        <v>-22.63839431912</v>
      </c>
      <c r="OP35">
        <v>-13.5606264835702</v>
      </c>
      <c r="OQ35">
        <v>-5.6778780901444197</v>
      </c>
      <c r="OR35">
        <v>-10.760479100051001</v>
      </c>
      <c r="OS35">
        <v>-11.277337210492201</v>
      </c>
      <c r="OT35">
        <v>-11.1867910432074</v>
      </c>
      <c r="OU35">
        <v>-7.1302938676742</v>
      </c>
      <c r="OV35">
        <v>-22.1795636236291</v>
      </c>
      <c r="OW35">
        <v>-7.1198430991147204</v>
      </c>
      <c r="OX35">
        <v>-3.48856133892957</v>
      </c>
      <c r="OY35">
        <v>-9.6777720287277003</v>
      </c>
      <c r="OZ35">
        <v>-6.82722725682311</v>
      </c>
      <c r="PA35">
        <v>-5.4010328677688104</v>
      </c>
      <c r="PB35">
        <v>-6.5926563376510803</v>
      </c>
      <c r="PC35">
        <v>-2.3732389875231101</v>
      </c>
      <c r="PD35">
        <v>-16.303634831758199</v>
      </c>
      <c r="PE35">
        <v>-9.0533885668402601</v>
      </c>
      <c r="PF35">
        <v>-12.2101408401327</v>
      </c>
      <c r="PG35">
        <v>-2.0045898668778399</v>
      </c>
      <c r="PH35">
        <v>-11.8888105584097</v>
      </c>
      <c r="PI35">
        <v>-17.611153990712399</v>
      </c>
      <c r="PJ35">
        <v>-6.26850582793148</v>
      </c>
      <c r="PK35">
        <v>-9.30334824990166</v>
      </c>
      <c r="PL35">
        <v>-14.6732261353753</v>
      </c>
      <c r="PM35">
        <v>-7.0034418279992101</v>
      </c>
      <c r="PN35">
        <v>-6.8975193359215998</v>
      </c>
      <c r="PO35">
        <v>-7.5882431607318797</v>
      </c>
      <c r="PP35">
        <v>-5.4050293781559198</v>
      </c>
      <c r="PQ35">
        <v>-14.207077137441001</v>
      </c>
      <c r="PR35">
        <v>-4.2885834102116602</v>
      </c>
      <c r="PS35">
        <v>-13.899943179290799</v>
      </c>
      <c r="PT35">
        <v>-12.8493391274289</v>
      </c>
      <c r="PU35">
        <v>-10.8398361129391</v>
      </c>
      <c r="PV35">
        <v>-21.144992850449999</v>
      </c>
      <c r="PW35">
        <v>-19.654414332881601</v>
      </c>
      <c r="PX35">
        <v>-7.5778754018930403</v>
      </c>
      <c r="PY35">
        <v>-4.3129350831483499</v>
      </c>
      <c r="PZ35">
        <v>-7.6716467222425999</v>
      </c>
      <c r="QA35">
        <v>-14.0707355064408</v>
      </c>
      <c r="QB35">
        <v>-14.872612118495701</v>
      </c>
      <c r="QC35">
        <v>-16.697119421852999</v>
      </c>
      <c r="QD35">
        <v>-16.871611512963302</v>
      </c>
      <c r="QE35">
        <v>-9.8859917914764104</v>
      </c>
      <c r="QF35">
        <v>-11.0784528898962</v>
      </c>
      <c r="QG35">
        <v>-13.389269585034</v>
      </c>
      <c r="QH35">
        <v>-15.804156050236699</v>
      </c>
      <c r="QI35">
        <v>-10.8291816472879</v>
      </c>
      <c r="QJ35">
        <v>-7.97938782052944</v>
      </c>
      <c r="QK35">
        <v>-16.2340399516895</v>
      </c>
      <c r="QL35">
        <v>-9.3540367598482099</v>
      </c>
      <c r="QM35">
        <v>-9.5600546406824094</v>
      </c>
      <c r="QN35">
        <v>-2.7316359472761498</v>
      </c>
      <c r="QO35">
        <v>-14.9266055997254</v>
      </c>
      <c r="QP35">
        <v>-9.5657387055662504</v>
      </c>
      <c r="QQ35">
        <v>-6.5216838727394304</v>
      </c>
      <c r="QR35">
        <v>-6.84769409636354</v>
      </c>
      <c r="QS35">
        <v>-6.7778144069336301</v>
      </c>
      <c r="QT35">
        <v>-5.08560203321451</v>
      </c>
      <c r="QU35">
        <v>-7.4012029241578201</v>
      </c>
      <c r="QV35">
        <v>-15.370206980880999</v>
      </c>
      <c r="QW35">
        <v>-13.069877625118099</v>
      </c>
      <c r="QX35">
        <v>-9.4475329775484305</v>
      </c>
      <c r="QY35">
        <v>-13.9721767715524</v>
      </c>
      <c r="QZ35">
        <v>-3.2613987403180702</v>
      </c>
      <c r="RA35">
        <v>-7.0436919772390398</v>
      </c>
      <c r="RB35">
        <v>-4.6224190193022103</v>
      </c>
      <c r="RC35">
        <v>-12.154724583421199</v>
      </c>
      <c r="RD35">
        <v>-13.1258060057881</v>
      </c>
      <c r="RE35">
        <v>-11.8862459511737</v>
      </c>
      <c r="RF35">
        <v>-11.439000169123499</v>
      </c>
      <c r="RG35">
        <v>-4.4536186678409102</v>
      </c>
      <c r="RH35">
        <v>-11.9423428514657</v>
      </c>
      <c r="RI35">
        <v>-7.9895251673901297</v>
      </c>
      <c r="RJ35">
        <v>-10.498085075839599</v>
      </c>
      <c r="RK35">
        <v>-8.4979214299665404</v>
      </c>
      <c r="RL35">
        <v>-14.2561426701995</v>
      </c>
      <c r="RM35">
        <v>-8.5610805708510593</v>
      </c>
      <c r="RN35">
        <v>-12.3503029148465</v>
      </c>
      <c r="RO35">
        <v>-9.6576782231390403</v>
      </c>
      <c r="RP35">
        <v>-11.4974777255308</v>
      </c>
      <c r="RQ35">
        <v>-8.1916436279530291</v>
      </c>
      <c r="RR35">
        <v>-10.6170927144861</v>
      </c>
      <c r="RS35">
        <v>-8.8081665909089395</v>
      </c>
      <c r="RT35">
        <v>-7.0320213332674104</v>
      </c>
      <c r="RU35">
        <v>-19.918441577133802</v>
      </c>
      <c r="RV35">
        <v>-10.5653293953382</v>
      </c>
      <c r="RW35">
        <v>-7.3333919989637497</v>
      </c>
      <c r="RX35">
        <v>-20.5968681462601</v>
      </c>
      <c r="RY35">
        <v>-6.6059044547592398</v>
      </c>
      <c r="RZ35">
        <v>-2.20802034348733</v>
      </c>
      <c r="SA35">
        <v>-16.054021911978801</v>
      </c>
      <c r="SB35">
        <v>-7.8067326656902498</v>
      </c>
      <c r="SC35">
        <v>-16.1005865972629</v>
      </c>
      <c r="SD35">
        <v>-13.9120661125865</v>
      </c>
      <c r="SE35">
        <v>-4.9477650374343796</v>
      </c>
      <c r="SF35">
        <v>-8.6582973217593597</v>
      </c>
      <c r="SG35">
        <v>-3.2807457662677302</v>
      </c>
      <c r="SH35">
        <v>-5.7620503024045302</v>
      </c>
      <c r="SI35">
        <v>-11.843352148836599</v>
      </c>
      <c r="SJ35">
        <v>-11.8820981515734</v>
      </c>
      <c r="SK35">
        <v>-18.808325281585201</v>
      </c>
      <c r="SL35">
        <v>-4.7772919877575104</v>
      </c>
      <c r="SM35">
        <v>-22.4719590553768</v>
      </c>
      <c r="SN35">
        <v>-13.5777354201332</v>
      </c>
      <c r="SO35">
        <v>-12.2933113725016</v>
      </c>
      <c r="SP35">
        <v>-14.9448046224457</v>
      </c>
      <c r="SQ35">
        <v>-22.6611223240172</v>
      </c>
      <c r="SR35">
        <v>-6.4460033288477501</v>
      </c>
      <c r="SS35">
        <v>-11.286196193436901</v>
      </c>
      <c r="ST35">
        <v>-11.068890992275</v>
      </c>
      <c r="SU35">
        <v>-5.2927687404248296</v>
      </c>
      <c r="SV35">
        <v>-8.0648835875219103</v>
      </c>
      <c r="SW35">
        <v>-12.563955185008799</v>
      </c>
      <c r="SX35">
        <v>-12.7197049187976</v>
      </c>
      <c r="SY35">
        <v>-17.865925017062999</v>
      </c>
      <c r="SZ35">
        <v>-15.784986924751401</v>
      </c>
      <c r="TA35">
        <v>-9.3100939295152898</v>
      </c>
      <c r="TB35">
        <v>-8.0059913997760699</v>
      </c>
      <c r="TC35">
        <v>-6.7266871651929403</v>
      </c>
      <c r="TD35">
        <v>-7.7646569997300201</v>
      </c>
      <c r="TE35">
        <v>-15.102827686890601</v>
      </c>
      <c r="TF35">
        <v>-10.345530254678</v>
      </c>
      <c r="TG35">
        <v>-6.4351026396733699</v>
      </c>
      <c r="TH35">
        <v>-9.2838731136149608</v>
      </c>
      <c r="TI35">
        <v>-12.6304284826508</v>
      </c>
      <c r="TJ35">
        <v>-11.409021755441501</v>
      </c>
      <c r="TK35">
        <v>-6.5260921420535301</v>
      </c>
      <c r="TL35">
        <v>-9.2451159998149404</v>
      </c>
      <c r="TM35">
        <v>-3.77976240673752</v>
      </c>
      <c r="TN35">
        <v>-11.4927451451272</v>
      </c>
      <c r="TO35">
        <v>-7.99620250536461</v>
      </c>
      <c r="TP35">
        <v>-9.2817552752121308</v>
      </c>
      <c r="TQ35">
        <v>-14.4700003680533</v>
      </c>
      <c r="TR35">
        <v>-7.0850286359096</v>
      </c>
      <c r="TS35">
        <v>-11.9460322975537</v>
      </c>
      <c r="TT35">
        <v>-9.37476145122071</v>
      </c>
      <c r="TU35">
        <v>-11.5025826571169</v>
      </c>
      <c r="TV35">
        <v>-10.6984710529451</v>
      </c>
      <c r="TW35">
        <v>-7.9566831558784701</v>
      </c>
      <c r="TX35">
        <v>-17.6279257383196</v>
      </c>
      <c r="TY35">
        <v>-20.865345789030201</v>
      </c>
      <c r="TZ35">
        <v>-12.4294060405485</v>
      </c>
      <c r="UA35">
        <v>-10.6574237092911</v>
      </c>
      <c r="UB35">
        <v>-8.0880509835303709</v>
      </c>
      <c r="UC35">
        <v>-7.6733936125766302</v>
      </c>
      <c r="UD35">
        <v>-13.2456257924034</v>
      </c>
      <c r="UE35">
        <v>-10.7212135016074</v>
      </c>
      <c r="UF35">
        <v>-10.7452597808756</v>
      </c>
      <c r="UG35">
        <v>-2.56001648506978</v>
      </c>
      <c r="UH35">
        <v>-19.2536918528934</v>
      </c>
      <c r="UI35">
        <v>-16.395368696857101</v>
      </c>
      <c r="UJ35">
        <v>-8.8299138527924601</v>
      </c>
      <c r="UK35">
        <v>-12.4856855675334</v>
      </c>
      <c r="UL35">
        <v>-17.413603433626101</v>
      </c>
      <c r="UM35">
        <v>-19.814568124171601</v>
      </c>
      <c r="UN35">
        <v>-11.9402416382199</v>
      </c>
      <c r="UO35">
        <v>-9.36055082469775</v>
      </c>
      <c r="UP35">
        <v>-9.2810241651071106</v>
      </c>
      <c r="UQ35">
        <v>-21.706749434790101</v>
      </c>
      <c r="UR35">
        <v>-10.2473668744242</v>
      </c>
      <c r="US35">
        <v>-3.67412789021401</v>
      </c>
      <c r="UT35">
        <v>-12.453690876747</v>
      </c>
      <c r="UU35">
        <v>-10.887407311937601</v>
      </c>
      <c r="UV35">
        <v>-5.9695559400216203</v>
      </c>
      <c r="UW35">
        <v>-11.551372317467401</v>
      </c>
      <c r="UX35">
        <v>-11.314504696748999</v>
      </c>
      <c r="UY35">
        <v>-10.539946857301301</v>
      </c>
      <c r="UZ35">
        <v>-20.4203212514558</v>
      </c>
      <c r="VA35">
        <v>-2.3369210280931401</v>
      </c>
      <c r="VB35">
        <v>-4.3293756334618099</v>
      </c>
      <c r="VC35">
        <v>-11.4177120714195</v>
      </c>
      <c r="VD35">
        <v>-12.8125498200196</v>
      </c>
      <c r="VE35">
        <v>-9.0307025713476605</v>
      </c>
      <c r="VF35">
        <v>-12.876849200201701</v>
      </c>
      <c r="VG35">
        <v>-19.9657389347717</v>
      </c>
      <c r="VH35">
        <v>-15.1411413169127</v>
      </c>
      <c r="VI35">
        <v>-16.005045350302701</v>
      </c>
      <c r="VJ35">
        <v>-7.8310117446714598</v>
      </c>
      <c r="VK35">
        <v>-7.6169503813527504</v>
      </c>
      <c r="VL35">
        <v>-18.759786278348098</v>
      </c>
      <c r="VM35">
        <v>-18.0428026986209</v>
      </c>
      <c r="VN35">
        <v>-3.00805428822451</v>
      </c>
      <c r="VO35">
        <v>-8.9672104185477792</v>
      </c>
      <c r="VP35">
        <v>-14.9421369925536</v>
      </c>
      <c r="VQ35">
        <v>-5.5780596599811103</v>
      </c>
      <c r="VR35">
        <v>-9.3193520840422401</v>
      </c>
      <c r="VS35">
        <v>-9.0098671740359499</v>
      </c>
      <c r="VT35">
        <v>-17.436184689971999</v>
      </c>
      <c r="VU35">
        <v>-6.2571802838472799</v>
      </c>
      <c r="VV35">
        <v>-8.4088244021373306</v>
      </c>
      <c r="VW35">
        <v>-7.8342306552378602</v>
      </c>
      <c r="VX35">
        <v>-15.453821186347501</v>
      </c>
      <c r="VY35">
        <v>-9.1108468573543995</v>
      </c>
      <c r="VZ35">
        <v>-6.5383014218670601</v>
      </c>
      <c r="WA35">
        <v>-20.435151332755598</v>
      </c>
      <c r="WB35">
        <v>-14.2578774898678</v>
      </c>
      <c r="WC35">
        <v>-6.9880174413399603</v>
      </c>
      <c r="WD35">
        <v>-8.5137053656572501</v>
      </c>
      <c r="WE35">
        <v>-9.5816330329183508</v>
      </c>
      <c r="WF35">
        <v>-5.5537520870635202</v>
      </c>
      <c r="WG35">
        <v>-16.9186974978793</v>
      </c>
      <c r="WH35">
        <v>-17.8855948288085</v>
      </c>
      <c r="WI35">
        <v>-8.8303841611752301</v>
      </c>
      <c r="WJ35">
        <v>-2.0482003257554902</v>
      </c>
      <c r="WK35">
        <v>-8.1645472231841207</v>
      </c>
      <c r="WL35">
        <v>-26.422236975113101</v>
      </c>
      <c r="WM35">
        <v>-15.1749558871073</v>
      </c>
      <c r="WN35">
        <v>-6.7031055388293597</v>
      </c>
      <c r="WO35">
        <v>-25.2282741681658</v>
      </c>
      <c r="WP35">
        <v>-13.407922104933199</v>
      </c>
      <c r="WQ35">
        <v>-12.3045523525387</v>
      </c>
      <c r="WR35">
        <v>-16.082592703408199</v>
      </c>
      <c r="WS35">
        <v>-17.469082125789299</v>
      </c>
      <c r="WT35">
        <v>-7.0249859837017796</v>
      </c>
      <c r="WU35">
        <v>-12.6838864344738</v>
      </c>
      <c r="WV35">
        <v>-0.257989112745861</v>
      </c>
      <c r="WW35">
        <v>-7.2481550522186904</v>
      </c>
      <c r="WX35">
        <v>-11.3909004711542</v>
      </c>
      <c r="WY35">
        <v>-14.699318198274</v>
      </c>
      <c r="WZ35">
        <v>-15.0874397438262</v>
      </c>
      <c r="XA35">
        <v>-16.386050896507498</v>
      </c>
      <c r="XB35">
        <v>-9.5470125587868608</v>
      </c>
      <c r="XC35">
        <v>-7.6890603943529099</v>
      </c>
      <c r="XD35">
        <v>-10.7865058296276</v>
      </c>
      <c r="XE35">
        <v>-20.0929134048748</v>
      </c>
      <c r="XF35">
        <v>-8.5603296998505698</v>
      </c>
      <c r="XG35">
        <v>-5.7872259842486899</v>
      </c>
      <c r="XH35">
        <v>-10.0413036166662</v>
      </c>
      <c r="XI35">
        <v>-13.731468331160199</v>
      </c>
      <c r="XJ35">
        <v>-15.6898645913496</v>
      </c>
      <c r="XK35">
        <v>-5.3454788491840501</v>
      </c>
      <c r="XL35">
        <v>-8.4973301138200004</v>
      </c>
      <c r="XM35">
        <v>-15.149320733490001</v>
      </c>
      <c r="XN35">
        <v>-8.7239848931219797</v>
      </c>
      <c r="XO35">
        <v>-35.096216369254499</v>
      </c>
      <c r="XP35">
        <v>-8.2604270353287799</v>
      </c>
      <c r="XQ35">
        <v>-1.78262851490985</v>
      </c>
      <c r="XR35">
        <v>-15.6917713428775</v>
      </c>
      <c r="XS35">
        <v>-8.8606489433801396</v>
      </c>
      <c r="XT35">
        <v>-12.398906708632801</v>
      </c>
      <c r="XU35">
        <v>-8.5334851116665504</v>
      </c>
      <c r="XV35">
        <v>-11.067305626501</v>
      </c>
      <c r="XW35">
        <v>-6.7836732236592399</v>
      </c>
      <c r="XX35">
        <v>-23.4512154288415</v>
      </c>
      <c r="XY35">
        <v>-11.799040555618401</v>
      </c>
      <c r="XZ35">
        <v>-9.9820799647069105</v>
      </c>
      <c r="YA35">
        <v>-5.97847444590266</v>
      </c>
      <c r="YB35">
        <v>-7.9549410354060504</v>
      </c>
      <c r="YC35">
        <v>-27.937015337809001</v>
      </c>
      <c r="YD35">
        <v>-9.9206417367892108</v>
      </c>
      <c r="YE35">
        <v>-9.8942688451673497</v>
      </c>
      <c r="YF35">
        <v>-12.2073124913291</v>
      </c>
      <c r="YG35">
        <v>-10.858817519782299</v>
      </c>
      <c r="YH35">
        <v>-12.3172622562701</v>
      </c>
      <c r="YI35">
        <v>-7.1118327284125904</v>
      </c>
      <c r="YJ35">
        <v>-14.0596413907151</v>
      </c>
      <c r="YK35">
        <v>-9.2718661618105802</v>
      </c>
      <c r="YL35">
        <v>-8.9326198508647394</v>
      </c>
      <c r="YM35">
        <v>-14.569818737334501</v>
      </c>
      <c r="YN35">
        <v>-18.3208380510859</v>
      </c>
      <c r="YO35">
        <v>-18.259683517380701</v>
      </c>
      <c r="YP35">
        <v>-12.962294216655099</v>
      </c>
      <c r="YQ35">
        <v>-18.723676984293601</v>
      </c>
      <c r="YR35">
        <v>-19.690801529515699</v>
      </c>
      <c r="YS35">
        <v>-13.977442124069199</v>
      </c>
      <c r="YT35">
        <v>-5.8625552403736396</v>
      </c>
      <c r="YU35">
        <v>-4.91640461920605</v>
      </c>
      <c r="YV35">
        <v>-8.1758035114286791</v>
      </c>
      <c r="YW35">
        <v>-11.4990827181082</v>
      </c>
      <c r="YX35">
        <v>-13.625346635527601</v>
      </c>
      <c r="YY35">
        <v>-6.6455613525784001</v>
      </c>
      <c r="YZ35">
        <v>-8.3678348258053497</v>
      </c>
      <c r="ZA35">
        <v>-5.0889392691336797</v>
      </c>
      <c r="ZB35">
        <v>-11.243385004126701</v>
      </c>
      <c r="ZC35">
        <v>-3.4929785369743098</v>
      </c>
      <c r="ZD35">
        <v>-12.1786519589118</v>
      </c>
      <c r="ZE35">
        <v>-16.717347740301001</v>
      </c>
      <c r="ZF35">
        <v>-5.9971017933452</v>
      </c>
      <c r="ZG35">
        <v>-5.2678308708803998</v>
      </c>
      <c r="ZH35">
        <v>-6.2480652866086599</v>
      </c>
      <c r="ZI35">
        <v>-22.5500542215233</v>
      </c>
      <c r="ZJ35">
        <v>-12.5391936195053</v>
      </c>
      <c r="ZK35">
        <v>-6.8234215143415602</v>
      </c>
      <c r="ZL35">
        <v>-10.7070001281109</v>
      </c>
      <c r="ZM35">
        <v>-14.5161015327424</v>
      </c>
      <c r="ZN35">
        <v>-1.4914134557755601</v>
      </c>
      <c r="ZO35">
        <v>-3.87358261683258</v>
      </c>
      <c r="ZP35">
        <v>-12.724429650921699</v>
      </c>
      <c r="ZQ35">
        <v>-13.7532004185069</v>
      </c>
      <c r="ZR35">
        <v>-10.9979914046465</v>
      </c>
      <c r="ZS35">
        <v>-7.7243100711295396</v>
      </c>
      <c r="ZT35">
        <v>-36.542510091221097</v>
      </c>
      <c r="ZU35">
        <v>-13.045501042569301</v>
      </c>
      <c r="ZV35">
        <v>-12.7344500523185</v>
      </c>
      <c r="ZW35">
        <v>-14.9400347919645</v>
      </c>
      <c r="ZX35">
        <v>-18.3614496880584</v>
      </c>
      <c r="ZY35">
        <v>-9.4294215930623295</v>
      </c>
      <c r="ZZ35">
        <v>-1.7017025585284999</v>
      </c>
      <c r="AAA35">
        <v>-11.5486485739183</v>
      </c>
      <c r="AAB35">
        <v>-9.0530586278545702</v>
      </c>
      <c r="AAC35">
        <v>-5.6906634391394597</v>
      </c>
      <c r="AAD35">
        <v>-7.5323922434280401</v>
      </c>
      <c r="AAE35">
        <v>-14.508635285370399</v>
      </c>
      <c r="AAF35">
        <v>-5.7554498412418402</v>
      </c>
      <c r="AAG35">
        <v>-9.774834531083</v>
      </c>
      <c r="AAH35">
        <v>-4.9038245855089704</v>
      </c>
      <c r="AAI35">
        <v>-10.5311171389994</v>
      </c>
      <c r="AAJ35">
        <v>-4.5890802383503901</v>
      </c>
      <c r="AAK35">
        <v>-12.0292686342894</v>
      </c>
      <c r="AAL35">
        <v>-5.7365387966975199</v>
      </c>
      <c r="AAM35">
        <v>-9.0881729066344707</v>
      </c>
      <c r="AAN35">
        <v>-5.6811372853352404</v>
      </c>
      <c r="AAO35">
        <v>-5.5870353555444598</v>
      </c>
      <c r="AAP35">
        <v>-12.366405587097701</v>
      </c>
      <c r="AAQ35">
        <v>-28.787506507337898</v>
      </c>
      <c r="AAR35">
        <v>-8.8245622777086794</v>
      </c>
      <c r="AAS35">
        <v>-14.7423385036771</v>
      </c>
      <c r="AAT35">
        <v>-23.1664990934011</v>
      </c>
      <c r="AAU35">
        <v>-12.4847981301305</v>
      </c>
      <c r="AAV35">
        <v>-8.5402963022040392</v>
      </c>
      <c r="AAW35">
        <v>-11.5876799091905</v>
      </c>
      <c r="AAX35">
        <v>-6.9918141031473597</v>
      </c>
      <c r="AAY35">
        <v>-9.7374188903734797</v>
      </c>
      <c r="AAZ35">
        <v>-12.580554358556601</v>
      </c>
      <c r="ABA35">
        <v>-5.7987159812488196</v>
      </c>
      <c r="ABB35">
        <v>-23.098087881466601</v>
      </c>
      <c r="ABC35">
        <v>-17.512081283235698</v>
      </c>
      <c r="ABD35">
        <v>-9.6166582376586103</v>
      </c>
      <c r="ABE35">
        <v>-15.052166678109399</v>
      </c>
      <c r="ABF35">
        <v>-9.1034427513120608</v>
      </c>
      <c r="ABG35">
        <v>-7.2025453421970003</v>
      </c>
      <c r="ABH35">
        <v>-15.9729662478173</v>
      </c>
      <c r="ABI35">
        <v>-16.306344220225199</v>
      </c>
      <c r="ABJ35">
        <v>-13.603725200317401</v>
      </c>
      <c r="ABK35">
        <v>-3.6959014727284498</v>
      </c>
      <c r="ABL35">
        <v>-3.54529985256573</v>
      </c>
      <c r="ABM35">
        <v>-18.979271724896801</v>
      </c>
      <c r="ABN35">
        <v>-6.8378825013178401</v>
      </c>
      <c r="ABO35">
        <v>-12.9999129166491</v>
      </c>
      <c r="ABP35">
        <v>-6.9260520915781898</v>
      </c>
      <c r="ABQ35">
        <v>-11.2209723908447</v>
      </c>
      <c r="ABR35">
        <v>-13.1436681165862</v>
      </c>
      <c r="ABS35">
        <v>-21.0379167232961</v>
      </c>
      <c r="ABT35">
        <v>-19.914394914232101</v>
      </c>
      <c r="ABU35">
        <v>-10.935617567564099</v>
      </c>
      <c r="ABV35">
        <v>-7.4418791147207299</v>
      </c>
      <c r="ABW35">
        <v>-10.0424513580001</v>
      </c>
      <c r="ABX35">
        <v>-5.0177714648863203</v>
      </c>
      <c r="ABY35">
        <v>-10.061159695077</v>
      </c>
      <c r="ABZ35">
        <v>-17.638280989964301</v>
      </c>
      <c r="ACA35">
        <v>-10.537594647819301</v>
      </c>
      <c r="ACB35">
        <v>-16.221494850272901</v>
      </c>
      <c r="ACC35">
        <v>-15.3548567330769</v>
      </c>
      <c r="ACD35">
        <v>-4.6388786659822498</v>
      </c>
      <c r="ACE35">
        <v>-32.323207107070203</v>
      </c>
      <c r="ACF35">
        <v>-10.042543353204801</v>
      </c>
      <c r="ACG35">
        <v>-7.1347537144100404</v>
      </c>
      <c r="ACH35">
        <v>-8.5411397674001002</v>
      </c>
      <c r="ACI35">
        <v>-8.0854096506619406</v>
      </c>
      <c r="ACJ35">
        <v>-17.522537204694999</v>
      </c>
      <c r="ACK35">
        <v>-7.3363029720198902</v>
      </c>
      <c r="ACL35">
        <v>-9.0111784144337399</v>
      </c>
      <c r="ACM35">
        <v>-22.268242937916799</v>
      </c>
      <c r="ACN35">
        <v>-15.105362070494801</v>
      </c>
      <c r="ACO35">
        <v>-5.1196344408855898</v>
      </c>
      <c r="ACP35">
        <v>-22.557849803727301</v>
      </c>
      <c r="ACQ35">
        <v>-11.4970533869125</v>
      </c>
      <c r="ACR35">
        <v>-19.4259238581304</v>
      </c>
      <c r="ACS35">
        <v>-9.9391924669023393</v>
      </c>
      <c r="ACT35">
        <v>-12.423110800806301</v>
      </c>
      <c r="ACU35">
        <v>-5.5818556734350002</v>
      </c>
      <c r="ACV35">
        <v>-18.8217693208661</v>
      </c>
      <c r="ACW35">
        <v>-5.9005700011912596</v>
      </c>
      <c r="ACX35">
        <v>-8.4865511571004504</v>
      </c>
      <c r="ACY35">
        <v>-14.438856018740999</v>
      </c>
      <c r="ACZ35">
        <v>-23.427809043855699</v>
      </c>
      <c r="ADA35">
        <v>-1.7648924591473201</v>
      </c>
      <c r="ADB35">
        <v>-12.1307428922065</v>
      </c>
      <c r="ADC35">
        <v>-4.1026282226854702</v>
      </c>
      <c r="ADD35">
        <v>-4.6136833189322601</v>
      </c>
      <c r="ADE35">
        <v>-14.2446302259928</v>
      </c>
      <c r="ADF35">
        <v>-7.52855840755839</v>
      </c>
      <c r="ADG35">
        <v>-14.3887307447305</v>
      </c>
      <c r="ADH35">
        <v>-8.1755567787834007</v>
      </c>
      <c r="ADI35">
        <v>-17.5654999026818</v>
      </c>
      <c r="ADJ35">
        <v>-5.8862410437296804</v>
      </c>
      <c r="ADK35">
        <v>-17.279622197986299</v>
      </c>
      <c r="ADL35">
        <v>-2.5816453641562598</v>
      </c>
      <c r="ADM35">
        <v>-11.609479369552099</v>
      </c>
      <c r="ADN35">
        <v>-7.7666595460339103</v>
      </c>
      <c r="ADO35">
        <v>-20.423547025183002</v>
      </c>
      <c r="ADP35">
        <v>-5.6968731008461804</v>
      </c>
      <c r="ADQ35">
        <v>-15.314178904589101</v>
      </c>
      <c r="ADR35">
        <v>-7.15225271668118</v>
      </c>
      <c r="ADS35">
        <v>-6.6443142524551</v>
      </c>
      <c r="ADT35">
        <v>-13.6318039444085</v>
      </c>
      <c r="ADU35">
        <v>-14.0806657000435</v>
      </c>
      <c r="ADV35">
        <v>-21.867290300813998</v>
      </c>
      <c r="ADW35">
        <v>-16.804056766983901</v>
      </c>
      <c r="ADX35">
        <v>-9.2500258399276198</v>
      </c>
      <c r="ADY35">
        <v>-7.2829465814680798</v>
      </c>
      <c r="ADZ35">
        <v>-2.0648353893515399</v>
      </c>
      <c r="AEA35">
        <v>-9.1854267845151298</v>
      </c>
      <c r="AEB35">
        <v>-14.2303848571266</v>
      </c>
      <c r="AEC35">
        <v>-12.2039072423182</v>
      </c>
      <c r="AED35">
        <v>-14.998252345614601</v>
      </c>
      <c r="AEE35">
        <v>-7.4612063625014899</v>
      </c>
      <c r="AEF35">
        <v>-18.478106970968</v>
      </c>
      <c r="AEG35">
        <v>-10.0717154110287</v>
      </c>
      <c r="AEH35">
        <v>-9.8564286894376192</v>
      </c>
      <c r="AEI35">
        <v>-12.037897931825899</v>
      </c>
      <c r="AEJ35">
        <v>-10.6646704396508</v>
      </c>
      <c r="AEK35">
        <v>-9.8351975236363405</v>
      </c>
      <c r="AEL35">
        <v>-15.414905660544999</v>
      </c>
      <c r="AEM35">
        <v>-24.395413072374701</v>
      </c>
      <c r="AEN35">
        <v>-5.9787427985339701</v>
      </c>
      <c r="AEO35">
        <v>-6.10216263266389</v>
      </c>
      <c r="AEP35">
        <v>-3.98558630557952</v>
      </c>
      <c r="AEQ35">
        <v>-5.8668348447843597</v>
      </c>
      <c r="AER35">
        <v>-9.1980030818519403</v>
      </c>
      <c r="AES35">
        <v>-20.0680608402172</v>
      </c>
      <c r="AET35">
        <v>-16.799450601206299</v>
      </c>
      <c r="AEU35">
        <v>-18.730725827731501</v>
      </c>
      <c r="AEV35">
        <v>-9.6992854780208102</v>
      </c>
      <c r="AEW35">
        <v>-10.119599980610101</v>
      </c>
      <c r="AEX35">
        <v>-11.954887730786099</v>
      </c>
      <c r="AEY35">
        <v>-10.737529327831201</v>
      </c>
      <c r="AEZ35">
        <v>-14.9165212838559</v>
      </c>
      <c r="AFA35">
        <v>-24.6970515896801</v>
      </c>
      <c r="AFB35">
        <v>-6.4635147507652597</v>
      </c>
      <c r="AFC35">
        <v>-17.528127067459799</v>
      </c>
      <c r="AFD35">
        <v>-12.4985406540684</v>
      </c>
      <c r="AFE35">
        <v>-14.6973505522529</v>
      </c>
      <c r="AFF35">
        <v>-7.1965109607098201</v>
      </c>
      <c r="AFG35">
        <v>-4.6195355359655803</v>
      </c>
      <c r="AFH35">
        <v>-8.0533637283797397</v>
      </c>
      <c r="AFI35">
        <v>-19.3192965857369</v>
      </c>
      <c r="AFJ35">
        <v>-7.3670055588000896</v>
      </c>
      <c r="AFK35">
        <v>-8.8853141913745599</v>
      </c>
      <c r="AFL35">
        <v>-5.4788873115889496</v>
      </c>
      <c r="AFM35">
        <v>-15.9408668417939</v>
      </c>
      <c r="AFN35">
        <v>-7.0227034524104699</v>
      </c>
      <c r="AFO35">
        <v>-11.9115952050968</v>
      </c>
      <c r="AFP35">
        <v>-16.1481324918072</v>
      </c>
      <c r="AFQ35">
        <v>-13.345317229385801</v>
      </c>
      <c r="AFR35">
        <v>-4.9258079883423997</v>
      </c>
      <c r="AFS35">
        <v>-23.076536666480202</v>
      </c>
      <c r="AFT35">
        <v>-11.081302459935699</v>
      </c>
      <c r="AFU35">
        <v>-12.9039083993014</v>
      </c>
      <c r="AFV35">
        <v>-12.811812515989701</v>
      </c>
      <c r="AFW35">
        <v>-13.3336474235255</v>
      </c>
      <c r="AFX35">
        <v>-17.300522487648301</v>
      </c>
      <c r="AFY35">
        <v>-15.2523534864893</v>
      </c>
      <c r="AFZ35">
        <v>-18.836271897760799</v>
      </c>
      <c r="AGA35">
        <v>-12.839637065490599</v>
      </c>
      <c r="AGB35">
        <v>-10.745991543554201</v>
      </c>
      <c r="AGC35">
        <v>-12.3775908045276</v>
      </c>
      <c r="AGD35">
        <v>-4.9446557400766604</v>
      </c>
      <c r="AGE35">
        <v>-25.8403564412843</v>
      </c>
      <c r="AGF35">
        <v>-6.4942152502608499</v>
      </c>
      <c r="AGG35">
        <v>-9.12910595630294</v>
      </c>
      <c r="AGH35">
        <v>-17.025193842755002</v>
      </c>
      <c r="AGI35">
        <v>-6.9447530827445698</v>
      </c>
      <c r="AGJ35">
        <v>-17.315943661698899</v>
      </c>
      <c r="AGK35">
        <v>-15.841526874136401</v>
      </c>
      <c r="AGL35">
        <v>-8.4289652667834201</v>
      </c>
      <c r="AGM35">
        <v>-11.0037374409959</v>
      </c>
      <c r="AGN35">
        <v>-12.7069570395069</v>
      </c>
      <c r="AGO35">
        <v>-11.28544232668</v>
      </c>
      <c r="AGP35">
        <v>-5.5634366642647999</v>
      </c>
      <c r="AGQ35">
        <v>-3.1830009192706301</v>
      </c>
      <c r="AGR35">
        <v>-9.9636132863709008</v>
      </c>
      <c r="AGS35">
        <v>-12.867125213866</v>
      </c>
      <c r="AGT35">
        <v>-6.5530326507578698</v>
      </c>
      <c r="AGU35">
        <v>-10.625672525437899</v>
      </c>
      <c r="AGV35">
        <v>-17.715296864184801</v>
      </c>
      <c r="AGW35">
        <v>-10.2925408421117</v>
      </c>
      <c r="AGX35">
        <v>-16.309171354987601</v>
      </c>
      <c r="AGY35">
        <v>-12.501317457925699</v>
      </c>
      <c r="AGZ35">
        <v>-8.6979363150851192</v>
      </c>
      <c r="AHA35">
        <v>-9.5208213054906992</v>
      </c>
      <c r="AHB35">
        <v>-7.9715574978067698</v>
      </c>
      <c r="AHC35">
        <v>-4.4719796065063502</v>
      </c>
      <c r="AHD35">
        <v>-3.6046573416460301</v>
      </c>
      <c r="AHE35">
        <v>-6.4976524765726502</v>
      </c>
      <c r="AHF35">
        <v>-12.321751260924399</v>
      </c>
      <c r="AHG35">
        <v>-9.1911746563578998</v>
      </c>
      <c r="AHH35">
        <v>-17.4022204433257</v>
      </c>
      <c r="AHI35">
        <v>-18.324747756159901</v>
      </c>
      <c r="AHJ35">
        <v>-8.8563639961476195</v>
      </c>
      <c r="AHK35">
        <v>-8.14058959857954</v>
      </c>
      <c r="AHL35">
        <v>-3.9817049428876001</v>
      </c>
      <c r="AHM35">
        <v>-10.115363123536399</v>
      </c>
      <c r="AHN35">
        <v>-9.5804131341975296</v>
      </c>
      <c r="AHO35">
        <v>-8.2700624675172794</v>
      </c>
      <c r="AHP35">
        <v>-20.838808403190502</v>
      </c>
      <c r="AHQ35">
        <v>-4.7235111916002701</v>
      </c>
      <c r="AHR35">
        <v>-9.1984527214590894</v>
      </c>
      <c r="AHS35">
        <v>-16.079884861859</v>
      </c>
      <c r="AHT35">
        <v>-23.486908493995099</v>
      </c>
      <c r="AHU35">
        <v>-21.720940640058799</v>
      </c>
      <c r="AHV35">
        <v>-3.5428305556180302</v>
      </c>
      <c r="AHW35">
        <v>-5.6794663090775002</v>
      </c>
      <c r="AHX35">
        <v>-18.0469029331462</v>
      </c>
      <c r="AHY35">
        <v>-14.1800804660213</v>
      </c>
      <c r="AHZ35">
        <v>-8.0083877465457896</v>
      </c>
      <c r="AIA35">
        <v>-4.7467570750430097</v>
      </c>
      <c r="AIB35">
        <v>-7.4320002457996299</v>
      </c>
      <c r="AIC35">
        <v>-10.6899990933873</v>
      </c>
      <c r="AID35">
        <v>-17.439310477420999</v>
      </c>
      <c r="AIE35">
        <v>-5.13500707278485</v>
      </c>
      <c r="AIF35">
        <v>-14.5703356571036</v>
      </c>
      <c r="AIG35">
        <v>-3.4902732933211098</v>
      </c>
      <c r="AIH35">
        <v>-6.1534796364938096</v>
      </c>
      <c r="AII35">
        <v>-10.538957197245599</v>
      </c>
      <c r="AIJ35">
        <v>-11.680172630643099</v>
      </c>
      <c r="AIK35">
        <v>-7.4446789053066</v>
      </c>
      <c r="AIL35">
        <v>-1.8246074134469601</v>
      </c>
      <c r="AIM35">
        <v>-9.9278004608881396</v>
      </c>
      <c r="AIN35">
        <v>-11.351013082092299</v>
      </c>
      <c r="AIO35">
        <v>-7.2949579313756798</v>
      </c>
      <c r="AIP35">
        <v>-9.6602021542379699</v>
      </c>
      <c r="AIQ35">
        <v>-12.8524118707531</v>
      </c>
      <c r="AIR35">
        <v>-8.4750478556321092</v>
      </c>
      <c r="AIS35">
        <v>-11.617672865019101</v>
      </c>
      <c r="AIT35">
        <v>-10.8761825232618</v>
      </c>
      <c r="AIU35">
        <v>-6.1211661888612801</v>
      </c>
      <c r="AIV35">
        <v>-2.4678578440989201</v>
      </c>
      <c r="AIW35">
        <v>-21.299677933774699</v>
      </c>
      <c r="AIX35">
        <v>-19.719513919128602</v>
      </c>
      <c r="AIY35">
        <v>-10.7949720304298</v>
      </c>
      <c r="AIZ35">
        <v>-10.260570234632199</v>
      </c>
      <c r="AJA35">
        <v>-15.788886700602299</v>
      </c>
      <c r="AJB35">
        <v>-11.48354626567</v>
      </c>
      <c r="AJC35">
        <v>-11.897438135078801</v>
      </c>
      <c r="AJD35">
        <v>-5.3859482348959196</v>
      </c>
      <c r="AJE35">
        <v>-4.2117430096391804</v>
      </c>
      <c r="AJF35">
        <v>-7.7821384590628799</v>
      </c>
      <c r="AJG35">
        <v>-7.4638288681688598</v>
      </c>
      <c r="AJH35">
        <v>-4.1929597305064004</v>
      </c>
      <c r="AJI35">
        <v>-6.0243321412435504</v>
      </c>
      <c r="AJJ35">
        <v>-21.346208603364101</v>
      </c>
      <c r="AJK35">
        <v>-7.2349044855002402</v>
      </c>
      <c r="AJL35">
        <v>-7.5637458993138296</v>
      </c>
      <c r="AJM35">
        <v>-4.8949772010613497</v>
      </c>
      <c r="AJN35">
        <v>-6.6951554755517</v>
      </c>
      <c r="AJO35">
        <v>-8.1913723687845899</v>
      </c>
      <c r="AJP35">
        <v>-13.0486050844308</v>
      </c>
      <c r="AJQ35">
        <v>-24.370576432814499</v>
      </c>
      <c r="AJR35">
        <v>-12.0033834297511</v>
      </c>
      <c r="AJS35">
        <v>-9.9856374666398402</v>
      </c>
      <c r="AJT35">
        <v>-19.477274608424199</v>
      </c>
      <c r="AJU35">
        <v>-26.709235458418</v>
      </c>
      <c r="AJV35">
        <v>-8.4118616220308695</v>
      </c>
      <c r="AJW35">
        <v>-9.2533264509676201</v>
      </c>
      <c r="AJX35">
        <v>-6.5977995011687902</v>
      </c>
      <c r="AJY35">
        <v>-12.100925975312901</v>
      </c>
      <c r="AJZ35">
        <v>-16.5550055713821</v>
      </c>
      <c r="AKA35">
        <v>-8.1983350570882898</v>
      </c>
      <c r="AKB35">
        <v>-9.03037481278756</v>
      </c>
      <c r="AKC35">
        <v>-9.0208131415352906</v>
      </c>
      <c r="AKD35">
        <v>-20.214976581443501</v>
      </c>
      <c r="AKE35">
        <v>-10.4197169240327</v>
      </c>
      <c r="AKF35">
        <v>-3.26602753225515</v>
      </c>
      <c r="AKG35">
        <v>-11.9648273531255</v>
      </c>
      <c r="AKH35">
        <v>-12.261237339041401</v>
      </c>
      <c r="AKI35">
        <v>-9.0954586129950297</v>
      </c>
      <c r="AKJ35">
        <v>-17.169982533843701</v>
      </c>
      <c r="AKK35">
        <v>-11.127791965986001</v>
      </c>
      <c r="AKL35">
        <v>-8.2896291546640306</v>
      </c>
      <c r="AKM35">
        <v>-12.768877260374</v>
      </c>
      <c r="AKN35">
        <v>-19.696084023839099</v>
      </c>
      <c r="AKO35">
        <v>-12.7658994102893</v>
      </c>
      <c r="AKP35">
        <v>-25.448012684495399</v>
      </c>
      <c r="AKQ35">
        <v>-6.15704186616935</v>
      </c>
      <c r="AKR35">
        <v>-13.2193449767814</v>
      </c>
      <c r="AKS35">
        <v>-22.448549538058199</v>
      </c>
      <c r="AKT35">
        <v>-6.0486751309753704</v>
      </c>
      <c r="AKU35">
        <v>-8.0117856551066495</v>
      </c>
      <c r="AKV35">
        <v>-12.9907654264446</v>
      </c>
      <c r="AKW35">
        <v>-15.1980598604652</v>
      </c>
      <c r="AKX35">
        <v>-4.7123309403809204</v>
      </c>
      <c r="AKY35">
        <v>-5.4617235078187303</v>
      </c>
      <c r="AKZ35">
        <v>-13.9274840720049</v>
      </c>
      <c r="ALA35">
        <v>-1.7046857093915799</v>
      </c>
      <c r="ALB35">
        <v>-17.8396386687009</v>
      </c>
      <c r="ALC35">
        <v>-7.4220542424120302</v>
      </c>
      <c r="ALD35">
        <v>-5.5094922319181601</v>
      </c>
      <c r="ALE35">
        <v>-7.3988664689491701</v>
      </c>
      <c r="ALF35">
        <v>-11.6972941770742</v>
      </c>
      <c r="ALG35">
        <v>-7.7153959496798201</v>
      </c>
      <c r="ALH35">
        <v>-8.0213431404305897</v>
      </c>
      <c r="ALI35">
        <v>-12.9742196461915</v>
      </c>
      <c r="ALJ35">
        <v>-22.711885872728999</v>
      </c>
      <c r="ALK35">
        <v>-8.3283515695414696</v>
      </c>
      <c r="ALL35">
        <v>-6.01330667268582</v>
      </c>
      <c r="ALM35">
        <v>-19.978162570120301</v>
      </c>
      <c r="ALN35">
        <v>-16.3009530255048</v>
      </c>
      <c r="ALO35">
        <v>-7.0406992167719702</v>
      </c>
      <c r="ALP35">
        <v>-8.8893766175924593</v>
      </c>
      <c r="ALQ35">
        <v>-20.035423658293301</v>
      </c>
      <c r="ALR35">
        <v>-6.6791764477921998</v>
      </c>
      <c r="ALS35">
        <v>-17.6602957073308</v>
      </c>
      <c r="ALT35">
        <v>-17.017945224852301</v>
      </c>
      <c r="ALU35">
        <v>-5.9084032396854402</v>
      </c>
      <c r="ALV35">
        <v>-15.167504866326601</v>
      </c>
      <c r="ALW35">
        <v>-15.4271203893364</v>
      </c>
      <c r="ALX35">
        <v>-11.797898641950299</v>
      </c>
      <c r="ALY35">
        <v>-8.3973328065654904</v>
      </c>
      <c r="ALZ35">
        <v>-10.4511932530765</v>
      </c>
      <c r="AMA35">
        <v>-20.256823356282901</v>
      </c>
      <c r="AMB35">
        <v>-3.9685288137395101</v>
      </c>
      <c r="AMC35">
        <v>-3.8159795677255501</v>
      </c>
      <c r="AMD35">
        <v>-15.872611549888701</v>
      </c>
      <c r="AME35">
        <v>-16.0326828064713</v>
      </c>
      <c r="AMF35">
        <v>-6.7274941160545696</v>
      </c>
      <c r="AMG35">
        <v>-6.23200718015093</v>
      </c>
      <c r="AMH35">
        <v>-5.4917838991509598</v>
      </c>
      <c r="AMI35">
        <v>-7.2646958570106497</v>
      </c>
      <c r="AMJ35">
        <v>-5.7392448798905802</v>
      </c>
      <c r="AMK35">
        <v>-12.4338154866102</v>
      </c>
      <c r="AML35">
        <v>-18.680606414266599</v>
      </c>
      <c r="AMM35">
        <v>-9.5063536415294205</v>
      </c>
      <c r="AMN35">
        <v>-20.5086441536838</v>
      </c>
      <c r="AMO35">
        <v>-18.881820380458802</v>
      </c>
      <c r="AMP35">
        <v>-2.3436320283399299</v>
      </c>
      <c r="AMQ35">
        <v>-11.209845673850699</v>
      </c>
      <c r="AMR35">
        <v>-12.439029680571601</v>
      </c>
      <c r="AMS35">
        <v>-15.441880293772201</v>
      </c>
      <c r="AMT35">
        <v>-13.5234811638512</v>
      </c>
      <c r="AMU35">
        <v>-8.3821248945322697</v>
      </c>
      <c r="AMV35">
        <v>-7.0392033520058703</v>
      </c>
      <c r="AMW35">
        <v>-16.4361996107131</v>
      </c>
      <c r="AMX35">
        <v>-13.0413901555325</v>
      </c>
      <c r="AMY35">
        <v>-10.1227717027607</v>
      </c>
      <c r="AMZ35">
        <v>-3.5375962544509298</v>
      </c>
      <c r="ANA35">
        <v>-10.1774401998263</v>
      </c>
      <c r="ANB35">
        <v>-7.0019910926931201</v>
      </c>
      <c r="ANC35">
        <v>-7.0089877095340096</v>
      </c>
      <c r="AND35">
        <v>-14.322966820159101</v>
      </c>
      <c r="ANE35">
        <v>-8.0063283049047094</v>
      </c>
      <c r="ANF35">
        <v>-9.1419047321223292</v>
      </c>
      <c r="ANG35">
        <v>-5.8337152953494602</v>
      </c>
      <c r="ANH35">
        <v>-2.9332785275375399</v>
      </c>
      <c r="ANI35">
        <v>-7.67404543722248</v>
      </c>
      <c r="ANJ35">
        <v>-13.448780377104001</v>
      </c>
      <c r="ANK35">
        <v>-11.0132246647381</v>
      </c>
      <c r="ANL35">
        <v>-12.827813415757699</v>
      </c>
      <c r="ANM35">
        <v>-7.1578453920744503</v>
      </c>
      <c r="ANN35">
        <v>-11.524740526916201</v>
      </c>
      <c r="ANO35">
        <v>-8.6996711506794195</v>
      </c>
      <c r="ANP35">
        <v>-6.5779770374524</v>
      </c>
      <c r="ANQ35">
        <v>-14.6449525254096</v>
      </c>
      <c r="ANR35">
        <v>-10.41574574477</v>
      </c>
      <c r="ANS35">
        <v>-7.3126141358719101</v>
      </c>
      <c r="ANT35">
        <v>-15.1843045427568</v>
      </c>
      <c r="ANU35">
        <v>-17.5194611514722</v>
      </c>
      <c r="ANV35">
        <v>-8.4406961515246302</v>
      </c>
      <c r="ANW35">
        <v>-9.8459545184566402</v>
      </c>
      <c r="ANX35">
        <v>-15.7204180508501</v>
      </c>
      <c r="ANY35">
        <v>-5.4817180301477597</v>
      </c>
      <c r="ANZ35">
        <v>-10.256673266827001</v>
      </c>
      <c r="AOA35">
        <v>-5.3574684496314298</v>
      </c>
      <c r="AOB35">
        <v>-10.8195601371335</v>
      </c>
      <c r="AOC35">
        <v>-3.5783755373078399</v>
      </c>
      <c r="AOD35">
        <v>-8.1487360337922592</v>
      </c>
      <c r="AOE35">
        <v>-8.5750485170951301</v>
      </c>
      <c r="AOF35">
        <v>-11.726410440814901</v>
      </c>
      <c r="AOG35">
        <v>-14.131737555013901</v>
      </c>
      <c r="AOH35">
        <v>-20.4823001980299</v>
      </c>
      <c r="AOI35">
        <v>-1.4403509868305699</v>
      </c>
      <c r="AOJ35">
        <v>-18.492175504561899</v>
      </c>
      <c r="AOK35">
        <v>-18.821017191869998</v>
      </c>
      <c r="AOL35">
        <v>-22.459540425408001</v>
      </c>
      <c r="AOM35">
        <v>-5.61614399138801</v>
      </c>
      <c r="AON35">
        <v>-10.9886211218358</v>
      </c>
      <c r="AOO35">
        <v>-13.785760604513699</v>
      </c>
      <c r="AOP35">
        <v>-11.9163237283587</v>
      </c>
      <c r="AOQ35">
        <v>-8.2285028678931003</v>
      </c>
      <c r="AOR35">
        <v>-13.9040493204764</v>
      </c>
      <c r="AOS35">
        <v>-3.1889000012142201</v>
      </c>
      <c r="AOT35">
        <v>-4.78915753979373</v>
      </c>
      <c r="AOU35">
        <v>-13.511265911692799</v>
      </c>
      <c r="AOV35">
        <v>-11.692051739921901</v>
      </c>
      <c r="AOW35">
        <v>-15.4610197113591</v>
      </c>
      <c r="AOX35">
        <v>-8.0819257214763205</v>
      </c>
      <c r="AOY35">
        <v>-22.6355725821394</v>
      </c>
      <c r="AOZ35">
        <v>-8.9395092843458901</v>
      </c>
      <c r="APA35">
        <v>-12.637883152603701</v>
      </c>
      <c r="APB35">
        <v>-5.28904414534182</v>
      </c>
      <c r="APC35">
        <v>-24.696375247978899</v>
      </c>
      <c r="APD35">
        <v>-17.545844579661399</v>
      </c>
      <c r="APE35">
        <v>-13.11244561611</v>
      </c>
      <c r="APF35">
        <v>-6.0875401680466998</v>
      </c>
      <c r="APG35">
        <v>-10.188309153054099</v>
      </c>
      <c r="APH35">
        <v>-6.3681643205641203</v>
      </c>
      <c r="API35">
        <v>-17.401411881666501</v>
      </c>
      <c r="APJ35">
        <v>-10.645125662699501</v>
      </c>
      <c r="APK35">
        <v>-15.2277145644927</v>
      </c>
      <c r="APL35">
        <v>-12.998250935741</v>
      </c>
      <c r="APM35">
        <v>-5.7126110408942701</v>
      </c>
      <c r="APN35">
        <v>-14.4713332634905</v>
      </c>
      <c r="APO35">
        <v>-12.424184026680001</v>
      </c>
      <c r="APP35">
        <v>-33.050271844991599</v>
      </c>
      <c r="APQ35">
        <v>-7.3245556738216901</v>
      </c>
      <c r="APR35">
        <v>-7.2667512915908503</v>
      </c>
      <c r="APS35">
        <v>-16.747624433858999</v>
      </c>
      <c r="APT35">
        <v>-10.2439226736298</v>
      </c>
      <c r="APU35">
        <v>-5.5134141398792202</v>
      </c>
      <c r="APV35">
        <v>-4.54723122694881</v>
      </c>
      <c r="APW35">
        <v>-2.0741979762154901</v>
      </c>
      <c r="APX35">
        <v>-21.9562441554854</v>
      </c>
      <c r="APY35">
        <v>-16.758977750797602</v>
      </c>
      <c r="APZ35">
        <v>-9.3125797531965908</v>
      </c>
      <c r="AQA35">
        <v>-16.439109030647799</v>
      </c>
      <c r="AQB35">
        <v>-1.19936338527478</v>
      </c>
      <c r="AQC35">
        <v>-19.464333071234901</v>
      </c>
      <c r="AQD35">
        <v>-12.608728649227601</v>
      </c>
      <c r="AQE35">
        <v>-3.2490762742067401</v>
      </c>
      <c r="AQF35">
        <v>-7.1276210086959697</v>
      </c>
      <c r="AQG35">
        <v>-27.5798626956657</v>
      </c>
      <c r="AQH35">
        <v>-4.5898011476277496</v>
      </c>
      <c r="AQI35">
        <v>-14.5836317757215</v>
      </c>
      <c r="AQJ35">
        <v>-13.4980275140882</v>
      </c>
      <c r="AQK35">
        <v>-13.1607674061413</v>
      </c>
      <c r="AQL35">
        <v>-14.3965382649899</v>
      </c>
      <c r="AQM35">
        <v>-12.235940751972301</v>
      </c>
      <c r="AQN35">
        <v>-9.5604519646141508</v>
      </c>
      <c r="AQO35">
        <v>-8.9654112186961807</v>
      </c>
      <c r="AQP35">
        <v>-10.223167458093499</v>
      </c>
      <c r="AQQ35">
        <v>-6.5354362393232499</v>
      </c>
      <c r="AQR35">
        <v>-11.4644170421754</v>
      </c>
      <c r="AQS35">
        <v>-26.945371876726099</v>
      </c>
      <c r="AQT35">
        <v>-8.3474565074068892</v>
      </c>
      <c r="AQU35">
        <v>-9.9760650329781697</v>
      </c>
      <c r="AQV35">
        <v>-9.4680316661101394</v>
      </c>
      <c r="AQW35">
        <v>-9.4866085149557495</v>
      </c>
      <c r="AQX35">
        <v>-4.9501956842988797</v>
      </c>
      <c r="AQY35">
        <v>-10.628947150576201</v>
      </c>
      <c r="AQZ35">
        <v>-17.245338760121001</v>
      </c>
      <c r="ARA35">
        <v>-19.211169346615701</v>
      </c>
      <c r="ARB35">
        <v>-9.2601300457956199</v>
      </c>
      <c r="ARC35">
        <v>-13.3025811626592</v>
      </c>
      <c r="ARD35">
        <v>-4.4821077771373998</v>
      </c>
      <c r="ARE35">
        <v>-6.4822873045293399</v>
      </c>
      <c r="ARF35">
        <v>-15.1124691022266</v>
      </c>
      <c r="ARG35">
        <v>-10.7392925727427</v>
      </c>
      <c r="ARH35">
        <v>-9.6586111900225298</v>
      </c>
      <c r="ARI35">
        <v>-8.6530945905298893</v>
      </c>
      <c r="ARJ35">
        <v>-15.9795438252571</v>
      </c>
      <c r="ARK35">
        <v>-11.171762677076201</v>
      </c>
      <c r="ARL35">
        <v>-6.8535206411137004</v>
      </c>
      <c r="ARM35">
        <v>-14.0137432495212</v>
      </c>
      <c r="ARN35">
        <v>-5.9490431186684098</v>
      </c>
      <c r="ARO35">
        <v>-17.4050217020182</v>
      </c>
      <c r="ARP35">
        <v>-23.290250947959901</v>
      </c>
      <c r="ARQ35">
        <v>-8.0789831686067295</v>
      </c>
      <c r="ARR35">
        <v>-9.0065876611937501</v>
      </c>
      <c r="ARS35">
        <v>-17.251957884644401</v>
      </c>
      <c r="ART35">
        <v>-12.668606533651699</v>
      </c>
      <c r="ARU35">
        <v>-14.2638622510296</v>
      </c>
      <c r="ARV35">
        <v>-5.6138380800855998</v>
      </c>
      <c r="ARW35">
        <v>-6.5612173446743904</v>
      </c>
      <c r="ARX35">
        <v>-5.6489226259754997</v>
      </c>
      <c r="ARY35">
        <v>-10.407293949609899</v>
      </c>
      <c r="ARZ35">
        <v>-15.0502674475356</v>
      </c>
      <c r="ASA35">
        <v>-10.6198798619439</v>
      </c>
      <c r="ASB35">
        <v>-5.7831654204221401</v>
      </c>
      <c r="ASC35">
        <v>-15.825906001562</v>
      </c>
      <c r="ASD35">
        <v>-9.97742417178398</v>
      </c>
      <c r="ASE35">
        <v>-20.4935935125018</v>
      </c>
      <c r="ASF35">
        <v>-11.786101157807</v>
      </c>
      <c r="ASG35">
        <v>-5.6351344056688504</v>
      </c>
      <c r="ASH35">
        <v>-13.5447215986001</v>
      </c>
      <c r="ASI35">
        <v>-19.956484075833401</v>
      </c>
      <c r="ASJ35">
        <v>-6.2384980371656402</v>
      </c>
      <c r="ASK35">
        <v>-3.9669634594824901</v>
      </c>
      <c r="ASL35">
        <v>-13.3213806070362</v>
      </c>
      <c r="ASM35">
        <v>-10.164064137051</v>
      </c>
      <c r="ASN35">
        <v>-12.6063559017719</v>
      </c>
      <c r="ASO35">
        <v>-2.5604801386041598</v>
      </c>
      <c r="ASP35">
        <v>-2.5181660988582202</v>
      </c>
      <c r="ASQ35">
        <v>-6.2670285626432802</v>
      </c>
      <c r="ASR35">
        <v>-10.5364907390613</v>
      </c>
      <c r="ASS35">
        <v>-14.2232988256151</v>
      </c>
      <c r="AST35">
        <v>-5.9244791603538296</v>
      </c>
      <c r="ASU35">
        <v>-4.8824322369511597</v>
      </c>
      <c r="ASV35">
        <v>-7.2449886279791302</v>
      </c>
      <c r="ASW35">
        <v>-11.458373066618501</v>
      </c>
      <c r="ASX35">
        <v>-7.1867732688465402</v>
      </c>
      <c r="ASY35">
        <v>-13.8558698029157</v>
      </c>
      <c r="ASZ35">
        <v>-10.5789616335561</v>
      </c>
      <c r="ATA35">
        <v>-13.1840762721523</v>
      </c>
      <c r="ATB35">
        <v>-6.9242322604031896</v>
      </c>
      <c r="ATC35">
        <v>-8.2233348212415702</v>
      </c>
      <c r="ATD35">
        <v>-15.9440706201119</v>
      </c>
      <c r="ATE35">
        <v>-9.1551623380726408</v>
      </c>
      <c r="ATF35">
        <v>-6.8717729852838803</v>
      </c>
      <c r="ATG35">
        <v>-6.27649963481832</v>
      </c>
      <c r="ATH35">
        <v>-8.8879800587532696</v>
      </c>
      <c r="ATI35">
        <v>-6.9700963714664699</v>
      </c>
      <c r="ATJ35">
        <v>-4.4887146333684296</v>
      </c>
      <c r="ATK35">
        <v>-3.2825689923157002</v>
      </c>
      <c r="ATL35">
        <v>-11.0601335364852</v>
      </c>
      <c r="ATM35">
        <v>-4.6087346634154196</v>
      </c>
      <c r="ATN35">
        <v>-12.565429507481699</v>
      </c>
      <c r="ATO35">
        <v>-9.2034726146310994</v>
      </c>
      <c r="ATP35">
        <v>-7.4510338059300203</v>
      </c>
      <c r="ATQ35">
        <v>-10.785905270052799</v>
      </c>
      <c r="ATR35">
        <v>-11.9044696283986</v>
      </c>
      <c r="ATS35">
        <v>-11.1703185690334</v>
      </c>
      <c r="ATT35">
        <v>-7.9923630644641701</v>
      </c>
      <c r="ATU35">
        <v>-7.8173992703223698</v>
      </c>
      <c r="ATV35">
        <v>-3.0544180290698901</v>
      </c>
      <c r="ATW35">
        <v>-11.187185576308799</v>
      </c>
      <c r="ATX35">
        <v>-11.7216921897615</v>
      </c>
      <c r="ATY35">
        <v>-23.481095252977099</v>
      </c>
      <c r="ATZ35">
        <v>-10.559317276118801</v>
      </c>
      <c r="AUA35">
        <v>-2.9222516711801099</v>
      </c>
      <c r="AUB35">
        <v>-8.4216997608022606</v>
      </c>
      <c r="AUC35">
        <v>-7.1484736686071004</v>
      </c>
      <c r="AUD35">
        <v>-4.4271311547115602</v>
      </c>
      <c r="AUE35">
        <v>-12.2690678663693</v>
      </c>
      <c r="AUF35">
        <v>-5.2098716048858202</v>
      </c>
      <c r="AUG35">
        <v>-20.8342421803614</v>
      </c>
      <c r="AUH35">
        <v>-5.9932683581742499</v>
      </c>
      <c r="AUI35">
        <v>-6.2371183479973498</v>
      </c>
      <c r="AUJ35">
        <v>-8.38577092497286</v>
      </c>
      <c r="AUK35">
        <v>-11.712646110493001</v>
      </c>
      <c r="AUL35">
        <v>-7.4729052380197603</v>
      </c>
      <c r="AUM35">
        <v>-13.8385176446067</v>
      </c>
      <c r="AUN35">
        <v>-5.2871572391342703</v>
      </c>
      <c r="AUO35">
        <v>-13.3893722811389</v>
      </c>
      <c r="AUP35">
        <v>-18.087790657732899</v>
      </c>
      <c r="AUQ35">
        <v>-6.9683760332542297</v>
      </c>
      <c r="AUR35">
        <v>-1.6887023793228999</v>
      </c>
      <c r="AUS35">
        <v>-24.4141883523803</v>
      </c>
      <c r="AUT35">
        <v>-8.71473547199869</v>
      </c>
      <c r="AUU35">
        <v>-9.7578875647087706</v>
      </c>
      <c r="AUV35">
        <v>-9.4657459538931601</v>
      </c>
      <c r="AUW35">
        <v>-8.3985839234989594</v>
      </c>
      <c r="AUX35">
        <v>-13.3286669736707</v>
      </c>
      <c r="AUY35">
        <v>-14.793097982311799</v>
      </c>
      <c r="AUZ35">
        <v>-25.373606106191101</v>
      </c>
      <c r="AVA35">
        <v>-10.122271849131</v>
      </c>
      <c r="AVB35">
        <v>-18.803890495127899</v>
      </c>
      <c r="AVC35">
        <v>-11.5374824656725</v>
      </c>
      <c r="AVD35">
        <v>-4.34075036313246</v>
      </c>
      <c r="AVE35">
        <v>-20.856250347842501</v>
      </c>
      <c r="AVF35">
        <v>-8.6757251505056292</v>
      </c>
      <c r="AVG35">
        <v>-17.1714979508432</v>
      </c>
      <c r="AVH35">
        <v>-13.0483688368942</v>
      </c>
      <c r="AVI35">
        <v>-14.1650370495086</v>
      </c>
      <c r="AVJ35">
        <v>-11.1543767048544</v>
      </c>
      <c r="AVK35">
        <v>-4.6853511391008702</v>
      </c>
      <c r="AVL35">
        <v>-17.122855516206702</v>
      </c>
      <c r="AVM35">
        <v>-9.0228066639694795</v>
      </c>
      <c r="AVN35">
        <v>-8.3305389996778008</v>
      </c>
      <c r="AVO35">
        <v>-9.4953802117826207</v>
      </c>
      <c r="AVP35">
        <v>-16.3786124678428</v>
      </c>
      <c r="AVQ35">
        <v>-14.1172262908151</v>
      </c>
      <c r="AVR35">
        <v>-22.390894685819401</v>
      </c>
      <c r="AVS35">
        <v>-13.6052566656814</v>
      </c>
      <c r="AVT35">
        <v>-2.9635897665583002</v>
      </c>
      <c r="AVU35">
        <v>-12.327063823070599</v>
      </c>
      <c r="AVV35">
        <v>-11.6763363999496</v>
      </c>
      <c r="AVW35">
        <v>-14.098527527978399</v>
      </c>
      <c r="AVX35">
        <v>-5.3286739947997201</v>
      </c>
      <c r="AVY35">
        <v>-14.694634032962799</v>
      </c>
      <c r="AVZ35">
        <v>-9.0514284650933003</v>
      </c>
      <c r="AWA35">
        <v>-12.9234401571586</v>
      </c>
      <c r="AWB35">
        <v>-15.8607478173011</v>
      </c>
      <c r="AWC35">
        <v>-7.7548345700236299</v>
      </c>
      <c r="AWD35">
        <v>-15.061710296644</v>
      </c>
      <c r="AWE35">
        <v>-13.002182558655299</v>
      </c>
      <c r="AWF35">
        <v>-13.220791461051601</v>
      </c>
      <c r="AWG35">
        <v>-5.1804584771698803</v>
      </c>
      <c r="AWH35">
        <v>-7.7978780798192098</v>
      </c>
      <c r="AWI35">
        <v>-10.3449545376362</v>
      </c>
      <c r="AWJ35">
        <v>-5.3009666817014001</v>
      </c>
      <c r="AWK35">
        <v>-13.806945546760399</v>
      </c>
      <c r="AWL35">
        <v>-10.247666211226001</v>
      </c>
    </row>
    <row r="36" spans="1:1286" x14ac:dyDescent="0.25">
      <c r="A36">
        <v>34</v>
      </c>
      <c r="B36">
        <v>1</v>
      </c>
      <c r="C36">
        <v>0</v>
      </c>
      <c r="D36">
        <v>-1</v>
      </c>
      <c r="E36">
        <v>1</v>
      </c>
      <c r="F36">
        <v>-23.322284706492798</v>
      </c>
      <c r="G36">
        <v>-14.369332573083</v>
      </c>
      <c r="H36">
        <v>-5.9266457245022099</v>
      </c>
      <c r="I36">
        <v>-9.5552034366890606</v>
      </c>
      <c r="J36">
        <v>-11.751518448052099</v>
      </c>
      <c r="K36">
        <v>-2.7009079254919501</v>
      </c>
      <c r="L36">
        <v>-6.2263414148037599</v>
      </c>
      <c r="M36">
        <v>-15.106231368055299</v>
      </c>
      <c r="N36">
        <v>-12.753515682433701</v>
      </c>
      <c r="O36">
        <v>-12.2894863327613</v>
      </c>
      <c r="P36">
        <v>-16.826640103638599</v>
      </c>
      <c r="Q36">
        <v>-7.2226295442958097</v>
      </c>
      <c r="R36">
        <v>-10.9601545798531</v>
      </c>
      <c r="S36">
        <v>-9.1064973328175292</v>
      </c>
      <c r="T36">
        <v>-10.825413830550399</v>
      </c>
      <c r="U36">
        <v>-8.1198631222376001</v>
      </c>
      <c r="V36">
        <v>-28.465964298584201</v>
      </c>
      <c r="W36">
        <v>-11.2137182544048</v>
      </c>
      <c r="X36">
        <v>-6.6655576329532096</v>
      </c>
      <c r="Y36">
        <v>-7.5634240825438903</v>
      </c>
      <c r="Z36">
        <v>-7.8343445775345</v>
      </c>
      <c r="AA36">
        <v>-9.9624306062015702</v>
      </c>
      <c r="AB36">
        <v>-13.782536971229501</v>
      </c>
      <c r="AC36">
        <v>-7.5283853361845301</v>
      </c>
      <c r="AD36">
        <v>-6.2094957650564897</v>
      </c>
      <c r="AE36">
        <v>-15.188027394511</v>
      </c>
      <c r="AF36">
        <v>-9.1845161021883506</v>
      </c>
      <c r="AG36">
        <v>-9.5767973982351293</v>
      </c>
      <c r="AH36">
        <v>-11.9338780482326</v>
      </c>
      <c r="AI36">
        <v>-14.484005163042101</v>
      </c>
      <c r="AJ36">
        <v>-19.2021014521087</v>
      </c>
      <c r="AK36">
        <v>-15.9574788416178</v>
      </c>
      <c r="AL36">
        <v>-6.6790769632543503</v>
      </c>
      <c r="AM36">
        <v>-14.4795143091585</v>
      </c>
      <c r="AN36">
        <v>-8.6965701252449605</v>
      </c>
      <c r="AO36">
        <v>-8.4773308410079302</v>
      </c>
      <c r="AP36">
        <v>-10.4394914725913</v>
      </c>
      <c r="AQ36">
        <v>-4.8293396568488198</v>
      </c>
      <c r="AR36">
        <v>-16.505733892527701</v>
      </c>
      <c r="AS36">
        <v>-13.040775733830399</v>
      </c>
      <c r="AT36">
        <v>-13.7445122201022</v>
      </c>
      <c r="AU36">
        <v>-15.7663836509454</v>
      </c>
      <c r="AV36">
        <v>-18.321569199432702</v>
      </c>
      <c r="AW36">
        <v>-11.697885435261499</v>
      </c>
      <c r="AX36">
        <v>-14.65904017195</v>
      </c>
      <c r="AY36">
        <v>-6.7460682861519397</v>
      </c>
      <c r="AZ36">
        <v>-11.162488443476001</v>
      </c>
      <c r="BA36">
        <v>-6.40850164485121</v>
      </c>
      <c r="BB36">
        <v>-10.8258757560895</v>
      </c>
      <c r="BC36">
        <v>-7.1074961877280298</v>
      </c>
      <c r="BD36">
        <v>-9.4596757485173306</v>
      </c>
      <c r="BE36">
        <v>-13.559145668199299</v>
      </c>
      <c r="BF36">
        <v>-13.561753786780599</v>
      </c>
      <c r="BG36">
        <v>-16.047255388831601</v>
      </c>
      <c r="BH36">
        <v>-15.205815757232999</v>
      </c>
      <c r="BI36">
        <v>-17.012995432854598</v>
      </c>
      <c r="BJ36">
        <v>-9.6409847707161305</v>
      </c>
      <c r="BK36">
        <v>-16.986547637801198</v>
      </c>
      <c r="BL36">
        <v>-7.6418239470415603</v>
      </c>
      <c r="BM36">
        <v>-18.563509214896499</v>
      </c>
      <c r="BN36">
        <v>-13.690869414981099</v>
      </c>
      <c r="BO36">
        <v>-10.277424507076899</v>
      </c>
      <c r="BP36">
        <v>-13.4284180859154</v>
      </c>
      <c r="BQ36">
        <v>-11.899340758583399</v>
      </c>
      <c r="BR36">
        <v>-12.745280056283301</v>
      </c>
      <c r="BS36">
        <v>-7.2403675326213204</v>
      </c>
      <c r="BT36">
        <v>-12.343199775851099</v>
      </c>
      <c r="BU36">
        <v>-13.441753967446401</v>
      </c>
      <c r="BV36">
        <v>-16.629429699178999</v>
      </c>
      <c r="BW36">
        <v>-11.096160046219699</v>
      </c>
      <c r="BX36">
        <v>-7.5129386581659503</v>
      </c>
      <c r="BY36">
        <v>-4.94044894573838</v>
      </c>
      <c r="BZ36">
        <v>-9.8141567842221793</v>
      </c>
      <c r="CA36">
        <v>-8.0672049084625694</v>
      </c>
      <c r="CB36">
        <v>-7.7234185942886002</v>
      </c>
      <c r="CC36">
        <v>-19.646772307709298</v>
      </c>
      <c r="CD36">
        <v>-15.125853742881599</v>
      </c>
      <c r="CE36">
        <v>-10.3913886620519</v>
      </c>
      <c r="CF36">
        <v>-8.9843052515408601</v>
      </c>
      <c r="CG36">
        <v>-4.3233692521162901</v>
      </c>
      <c r="CH36">
        <v>-19.731162206925699</v>
      </c>
      <c r="CI36">
        <v>-7.9468965135148197</v>
      </c>
      <c r="CJ36">
        <v>-4.1040219629155397</v>
      </c>
      <c r="CK36">
        <v>-12.4805876154896</v>
      </c>
      <c r="CL36">
        <v>-11.233833229907701</v>
      </c>
      <c r="CM36">
        <v>-18.017509392837699</v>
      </c>
      <c r="CN36">
        <v>-12.3237030455536</v>
      </c>
      <c r="CO36">
        <v>-26.339363573848001</v>
      </c>
      <c r="CP36">
        <v>-10.7026940500821</v>
      </c>
      <c r="CQ36">
        <v>-10.8261495236982</v>
      </c>
      <c r="CR36">
        <v>-15.377276403655101</v>
      </c>
      <c r="CS36">
        <v>-9.9322418699902393</v>
      </c>
      <c r="CT36">
        <v>-11.4662245194263</v>
      </c>
      <c r="CU36">
        <v>-12.705882899530501</v>
      </c>
      <c r="CV36">
        <v>-13.700774717823601</v>
      </c>
      <c r="CW36">
        <v>-9.9107356824887596</v>
      </c>
      <c r="CX36">
        <v>-4.4549516119876396</v>
      </c>
      <c r="CY36">
        <v>-9.0114091149195907</v>
      </c>
      <c r="CZ36">
        <v>-11.115445340582299</v>
      </c>
      <c r="DA36">
        <v>-10.5935375213183</v>
      </c>
      <c r="DB36">
        <v>-15.7082846308294</v>
      </c>
      <c r="DC36">
        <v>-11.6716178697963</v>
      </c>
      <c r="DD36">
        <v>-13.2387509285491</v>
      </c>
      <c r="DE36">
        <v>-5.4566447004509699</v>
      </c>
      <c r="DF36">
        <v>-18.531456450458801</v>
      </c>
      <c r="DG36">
        <v>-8.2006764339510596</v>
      </c>
      <c r="DH36">
        <v>-13.190173139422299</v>
      </c>
      <c r="DI36">
        <v>-10.685484962436799</v>
      </c>
      <c r="DJ36">
        <v>-7.77175315821819</v>
      </c>
      <c r="DK36">
        <v>-7.7240311659353402</v>
      </c>
      <c r="DL36">
        <v>-7.2856920683773296</v>
      </c>
      <c r="DM36">
        <v>-11.3582497151904</v>
      </c>
      <c r="DN36">
        <v>-6.8295922698517302</v>
      </c>
      <c r="DO36">
        <v>-19.169672187568398</v>
      </c>
      <c r="DP36">
        <v>-16.973808484577798</v>
      </c>
      <c r="DQ36">
        <v>-16.048881915155999</v>
      </c>
      <c r="DR36">
        <v>-12.642004972925401</v>
      </c>
      <c r="DS36">
        <v>-5.6524599565641198</v>
      </c>
      <c r="DT36">
        <v>-8.6631645529036199</v>
      </c>
      <c r="DU36">
        <v>-11.902041007081699</v>
      </c>
      <c r="DV36">
        <v>-6.71470469772746</v>
      </c>
      <c r="DW36">
        <v>-8.0832787057858297</v>
      </c>
      <c r="DX36">
        <v>-5.1992414110352199</v>
      </c>
      <c r="DY36">
        <v>-9.4168237509137498</v>
      </c>
      <c r="DZ36">
        <v>-5.8623345777909899</v>
      </c>
      <c r="EA36">
        <v>-9.1535027479893891</v>
      </c>
      <c r="EB36">
        <v>-7.4155760898292202</v>
      </c>
      <c r="EC36">
        <v>-11.957310516739</v>
      </c>
      <c r="ED36">
        <v>-9.3869122059524006</v>
      </c>
      <c r="EE36">
        <v>-6.83870472786435</v>
      </c>
      <c r="EF36">
        <v>-14.184129377104901</v>
      </c>
      <c r="EG36">
        <v>-16.6243333447906</v>
      </c>
      <c r="EH36">
        <v>-12.048715646223</v>
      </c>
      <c r="EI36">
        <v>-8.6387723693051992</v>
      </c>
      <c r="EJ36">
        <v>-19.9888672933082</v>
      </c>
      <c r="EK36">
        <v>-8.5154355125260697</v>
      </c>
      <c r="EL36">
        <v>-4.9259976868426403</v>
      </c>
      <c r="EM36">
        <v>-15.5237892408412</v>
      </c>
      <c r="EN36">
        <v>-12.259772837430701</v>
      </c>
      <c r="EO36">
        <v>-17.750096671272601</v>
      </c>
      <c r="EP36">
        <v>-5.3280913595769999</v>
      </c>
      <c r="EQ36">
        <v>-4.0068872075686999</v>
      </c>
      <c r="ER36">
        <v>-9.6680430355942804</v>
      </c>
      <c r="ES36">
        <v>-6.9301280042739997</v>
      </c>
      <c r="ET36">
        <v>-14.138876832339299</v>
      </c>
      <c r="EU36">
        <v>-3.6160966601235298</v>
      </c>
      <c r="EV36">
        <v>-7.6775614389370901</v>
      </c>
      <c r="EW36">
        <v>-12.6311933259221</v>
      </c>
      <c r="EX36">
        <v>-15.4583865204888</v>
      </c>
      <c r="EY36">
        <v>-12.8723240320626</v>
      </c>
      <c r="EZ36">
        <v>-12.201915278091899</v>
      </c>
      <c r="FA36">
        <v>-8.6430135767952603</v>
      </c>
      <c r="FB36">
        <v>-14.4723301397449</v>
      </c>
      <c r="FC36">
        <v>-12.572246013007801</v>
      </c>
      <c r="FD36">
        <v>-11.1516966364702</v>
      </c>
      <c r="FE36">
        <v>-15.497098996950299</v>
      </c>
      <c r="FF36">
        <v>-9.0526650958202008</v>
      </c>
      <c r="FG36">
        <v>-10.9730434399195</v>
      </c>
      <c r="FH36">
        <v>-6.6480768848156799</v>
      </c>
      <c r="FI36">
        <v>-5.1488181132334896</v>
      </c>
      <c r="FJ36">
        <v>-6.1037516582791804</v>
      </c>
      <c r="FK36">
        <v>-9.2707675383850603</v>
      </c>
      <c r="FL36">
        <v>-14.2205592058063</v>
      </c>
      <c r="FM36">
        <v>-10.445674744832001</v>
      </c>
      <c r="FN36">
        <v>-8.1636765169319592</v>
      </c>
      <c r="FO36">
        <v>-15.4916048686955</v>
      </c>
      <c r="FP36">
        <v>-11.972518468731099</v>
      </c>
      <c r="FQ36">
        <v>-9.1027007247869598</v>
      </c>
      <c r="FR36">
        <v>-6.9603452917119997</v>
      </c>
      <c r="FS36">
        <v>-17.039748480811301</v>
      </c>
      <c r="FT36">
        <v>-12.2861420323201</v>
      </c>
      <c r="FU36">
        <v>-16.22226767059</v>
      </c>
      <c r="FV36">
        <v>-8.5823891249848696</v>
      </c>
      <c r="FW36">
        <v>-13.580331297548</v>
      </c>
      <c r="FX36">
        <v>-22.359086262204901</v>
      </c>
      <c r="FY36">
        <v>-20.887771910608301</v>
      </c>
      <c r="FZ36">
        <v>-17.366404919284999</v>
      </c>
      <c r="GA36">
        <v>-9.9718910246563706</v>
      </c>
      <c r="GB36">
        <v>-5.91482310272582</v>
      </c>
      <c r="GC36">
        <v>-13.543201858158</v>
      </c>
      <c r="GD36">
        <v>-15.7655164413164</v>
      </c>
      <c r="GE36">
        <v>-7.3288317050921998</v>
      </c>
      <c r="GF36">
        <v>-10.1804485941622</v>
      </c>
      <c r="GG36">
        <v>-18.0417288476525</v>
      </c>
      <c r="GH36">
        <v>-11.4792148937308</v>
      </c>
      <c r="GI36">
        <v>-19.859728424890001</v>
      </c>
      <c r="GJ36">
        <v>-20.988687113026899</v>
      </c>
      <c r="GK36">
        <v>-14.801086384424501</v>
      </c>
      <c r="GL36">
        <v>-5.75191523068293</v>
      </c>
      <c r="GM36">
        <v>-16.061377974818601</v>
      </c>
      <c r="GN36">
        <v>-9.0585338241296292</v>
      </c>
      <c r="GO36">
        <v>-6.4830204961890798</v>
      </c>
      <c r="GP36">
        <v>-11.836895937138999</v>
      </c>
      <c r="GQ36">
        <v>-15.1765735982523</v>
      </c>
      <c r="GR36">
        <v>-4.1063200035236198</v>
      </c>
      <c r="GS36">
        <v>-8.9056194935814403</v>
      </c>
      <c r="GT36">
        <v>-11.137079964782799</v>
      </c>
      <c r="GU36">
        <v>-6.61810118146912</v>
      </c>
      <c r="GV36">
        <v>-7.9256314285768497</v>
      </c>
      <c r="GW36">
        <v>-5.4222296727658099</v>
      </c>
      <c r="GX36">
        <v>-5.7737196948199001</v>
      </c>
      <c r="GY36">
        <v>-12.1953236972626</v>
      </c>
      <c r="GZ36">
        <v>-6.9388631333866302</v>
      </c>
      <c r="HA36">
        <v>-10.034331899584</v>
      </c>
      <c r="HB36">
        <v>-11.3997424818307</v>
      </c>
      <c r="HC36">
        <v>-31.0288213078354</v>
      </c>
      <c r="HD36">
        <v>-10.6269447491651</v>
      </c>
      <c r="HE36">
        <v>-22.219259221901201</v>
      </c>
      <c r="HF36">
        <v>-18.328604954348599</v>
      </c>
      <c r="HG36">
        <v>-16.866042582560102</v>
      </c>
      <c r="HH36">
        <v>-17.702454931470001</v>
      </c>
      <c r="HI36">
        <v>-5.3975144348228499</v>
      </c>
      <c r="HJ36">
        <v>-19.994667103247899</v>
      </c>
      <c r="HK36">
        <v>-8.1079378097721797</v>
      </c>
      <c r="HL36">
        <v>-11.336560889048901</v>
      </c>
      <c r="HM36">
        <v>-11.477338778926301</v>
      </c>
      <c r="HN36">
        <v>-17.367058427796799</v>
      </c>
      <c r="HO36">
        <v>-6.1969246882403901</v>
      </c>
      <c r="HP36">
        <v>-6.1030102617473601</v>
      </c>
      <c r="HQ36">
        <v>-14.908425917653499</v>
      </c>
      <c r="HR36">
        <v>-13.4816203245992</v>
      </c>
      <c r="HS36">
        <v>-14.1406572612413</v>
      </c>
      <c r="HT36">
        <v>-11.3374890372446</v>
      </c>
      <c r="HU36">
        <v>-13.437113033743</v>
      </c>
      <c r="HV36">
        <v>-5.5495911745345801</v>
      </c>
      <c r="HW36">
        <v>-12.370445977657299</v>
      </c>
      <c r="HX36">
        <v>-10.4946660578882</v>
      </c>
      <c r="HY36">
        <v>-15.713512062068</v>
      </c>
      <c r="HZ36">
        <v>-8.7287785532529707</v>
      </c>
      <c r="IA36">
        <v>-9.8799203202431691</v>
      </c>
      <c r="IB36">
        <v>-20.796804625305501</v>
      </c>
      <c r="IC36">
        <v>-26.511859124495299</v>
      </c>
      <c r="ID36">
        <v>-2.9665277669937198</v>
      </c>
      <c r="IE36">
        <v>-27.978643608295599</v>
      </c>
      <c r="IF36">
        <v>-8.4224570744908895</v>
      </c>
      <c r="IG36">
        <v>-9.5880849227008902</v>
      </c>
      <c r="IH36">
        <v>-9.2527672554148008</v>
      </c>
      <c r="II36">
        <v>-7.7075964714475198</v>
      </c>
      <c r="IJ36">
        <v>-9.3901986898955805</v>
      </c>
      <c r="IK36">
        <v>-3.64969986722397</v>
      </c>
      <c r="IL36">
        <v>-14.917548233019</v>
      </c>
      <c r="IM36">
        <v>-15.2113344500998</v>
      </c>
      <c r="IN36">
        <v>-14.407658636875899</v>
      </c>
      <c r="IO36">
        <v>-3.3296182827529601</v>
      </c>
      <c r="IP36">
        <v>-10.287751263982001</v>
      </c>
      <c r="IQ36">
        <v>-5.7131051608956804</v>
      </c>
      <c r="IR36">
        <v>-25.4159999863313</v>
      </c>
      <c r="IS36">
        <v>-14.413036246628501</v>
      </c>
      <c r="IT36">
        <v>-5.8684001954532299</v>
      </c>
      <c r="IU36">
        <v>-5.2712237297494902</v>
      </c>
      <c r="IV36">
        <v>-6.3099299367731003</v>
      </c>
      <c r="IW36">
        <v>-8.0137705375775301</v>
      </c>
      <c r="IX36">
        <v>-1.9565962381500099</v>
      </c>
      <c r="IY36">
        <v>-11.2764340455624</v>
      </c>
      <c r="IZ36">
        <v>-11.122727408588799</v>
      </c>
      <c r="JA36">
        <v>-16.5355172384436</v>
      </c>
      <c r="JB36">
        <v>-9.8405215171254099</v>
      </c>
      <c r="JC36">
        <v>-10.1520035749252</v>
      </c>
      <c r="JD36">
        <v>-15.3785186778421</v>
      </c>
      <c r="JE36">
        <v>-21.0900798287018</v>
      </c>
      <c r="JF36">
        <v>-2.9071642301462099</v>
      </c>
      <c r="JG36">
        <v>-8.5512897470081306</v>
      </c>
      <c r="JH36">
        <v>-9.4635786912668607</v>
      </c>
      <c r="JI36">
        <v>-21.589372031345299</v>
      </c>
      <c r="JJ36">
        <v>-8.9488072257718194</v>
      </c>
      <c r="JK36">
        <v>-10.2434839174646</v>
      </c>
      <c r="JL36">
        <v>-10.8982137337988</v>
      </c>
      <c r="JM36">
        <v>-18.030398692778601</v>
      </c>
      <c r="JN36">
        <v>-8.1270657891229501</v>
      </c>
      <c r="JO36">
        <v>-7.2495290318327399</v>
      </c>
      <c r="JP36">
        <v>-8.4750321683862602</v>
      </c>
      <c r="JQ36">
        <v>-17.748945861948201</v>
      </c>
      <c r="JR36">
        <v>-17.549095674397599</v>
      </c>
      <c r="JS36">
        <v>-5.1411400050897402</v>
      </c>
      <c r="JT36">
        <v>-13.0320852269759</v>
      </c>
      <c r="JU36">
        <v>-6.7741459112807298</v>
      </c>
      <c r="JV36">
        <v>-12.6237660833867</v>
      </c>
      <c r="JW36">
        <v>-7.1646942530499</v>
      </c>
      <c r="JX36">
        <v>-11.6459618671248</v>
      </c>
      <c r="JY36">
        <v>-14.8391096280616</v>
      </c>
      <c r="JZ36">
        <v>-17.512578827738899</v>
      </c>
      <c r="KA36">
        <v>-7.7069385867663396</v>
      </c>
      <c r="KB36">
        <v>-9.6537406493481495</v>
      </c>
      <c r="KC36">
        <v>-20.121832646498</v>
      </c>
      <c r="KD36">
        <v>-10.460259061585701</v>
      </c>
      <c r="KE36">
        <v>-11.387402368772101</v>
      </c>
      <c r="KF36">
        <v>-6.6293656639249203</v>
      </c>
      <c r="KG36">
        <v>-7.8996266643993902</v>
      </c>
      <c r="KH36">
        <v>-3.5778815739551302</v>
      </c>
      <c r="KI36">
        <v>-7.2549346750737698</v>
      </c>
      <c r="KJ36">
        <v>-21.811229902648499</v>
      </c>
      <c r="KK36">
        <v>-13.4101026697717</v>
      </c>
      <c r="KL36">
        <v>-13.5664616772256</v>
      </c>
      <c r="KM36">
        <v>-6.1896051710346898</v>
      </c>
      <c r="KN36">
        <v>-6.1267205435407304</v>
      </c>
      <c r="KO36">
        <v>-6.9084434896930098</v>
      </c>
      <c r="KP36">
        <v>-9.7403236406293807</v>
      </c>
      <c r="KQ36">
        <v>-14.9982410215007</v>
      </c>
      <c r="KR36">
        <v>-8.4989189273888108</v>
      </c>
      <c r="KS36">
        <v>-11.038072508065</v>
      </c>
      <c r="KT36">
        <v>-11.3846340313853</v>
      </c>
      <c r="KU36">
        <v>-13.81600526695</v>
      </c>
      <c r="KV36">
        <v>-4.2493935983053204</v>
      </c>
      <c r="KW36">
        <v>-20.681874103580899</v>
      </c>
      <c r="KX36">
        <v>-10.1499511682857</v>
      </c>
      <c r="KY36">
        <v>-8.6769065220302899</v>
      </c>
      <c r="KZ36">
        <v>-5.8341206695255599</v>
      </c>
      <c r="LA36">
        <v>-6.49180411032515</v>
      </c>
      <c r="LB36">
        <v>-6.0175221846730302</v>
      </c>
      <c r="LC36">
        <v>-10.571368602422901</v>
      </c>
      <c r="LD36">
        <v>-27.252677594176401</v>
      </c>
      <c r="LE36">
        <v>-18.313819723995099</v>
      </c>
      <c r="LF36">
        <v>-8.7210471107141494</v>
      </c>
      <c r="LG36">
        <v>-17.5585851828682</v>
      </c>
      <c r="LH36">
        <v>-12.822461021951099</v>
      </c>
      <c r="LI36">
        <v>-11.4461703896351</v>
      </c>
      <c r="LJ36">
        <v>-13.0173940963454</v>
      </c>
      <c r="LK36">
        <v>-7.9506653168649901</v>
      </c>
      <c r="LL36">
        <v>-7.1440262391273297</v>
      </c>
      <c r="LM36">
        <v>-14.602293755714999</v>
      </c>
      <c r="LN36">
        <v>-6.0400465924122697</v>
      </c>
      <c r="LO36">
        <v>-4.0660501911962399</v>
      </c>
      <c r="LP36">
        <v>-8.5798443967102607</v>
      </c>
      <c r="LQ36">
        <v>-14.943534189849499</v>
      </c>
      <c r="LR36">
        <v>-10.452769904101</v>
      </c>
      <c r="LS36">
        <v>-21.2524694806756</v>
      </c>
      <c r="LT36">
        <v>-19.470623188337001</v>
      </c>
      <c r="LU36">
        <v>-13.4617294767312</v>
      </c>
      <c r="LV36">
        <v>-7.9735578054092899</v>
      </c>
      <c r="LW36">
        <v>-14.748670208053101</v>
      </c>
      <c r="LX36">
        <v>-4.5185211980816602</v>
      </c>
      <c r="LY36">
        <v>-7.0184240278291599</v>
      </c>
      <c r="LZ36">
        <v>-6.52674989611541</v>
      </c>
      <c r="MA36">
        <v>-20.2929817456024</v>
      </c>
      <c r="MB36">
        <v>-23.506472450632501</v>
      </c>
      <c r="MC36">
        <v>-14.603833159677199</v>
      </c>
      <c r="MD36">
        <v>-14.955670753912299</v>
      </c>
      <c r="ME36">
        <v>-12.4431756570463</v>
      </c>
      <c r="MF36">
        <v>-14.9768905272231</v>
      </c>
      <c r="MG36">
        <v>-24.746335257341201</v>
      </c>
      <c r="MH36">
        <v>-11.102857914865201</v>
      </c>
      <c r="MI36">
        <v>-7.1964415396203396</v>
      </c>
      <c r="MJ36">
        <v>-8.8444445950453296</v>
      </c>
      <c r="MK36">
        <v>-7.2202193680028302</v>
      </c>
      <c r="ML36">
        <v>-12.207956217602501</v>
      </c>
      <c r="MM36">
        <v>-5.6477899107173597</v>
      </c>
      <c r="MN36">
        <v>-3.6228423250589401</v>
      </c>
      <c r="MO36">
        <v>-12.366336677024901</v>
      </c>
      <c r="MP36">
        <v>-10.3776223224436</v>
      </c>
      <c r="MQ36">
        <v>-17.23997216855</v>
      </c>
      <c r="MR36">
        <v>-19.561197027178999</v>
      </c>
      <c r="MS36">
        <v>-11.7198239264939</v>
      </c>
      <c r="MT36">
        <v>-8.4418329485291999</v>
      </c>
      <c r="MU36">
        <v>-25.3217024761381</v>
      </c>
      <c r="MV36">
        <v>-9.2511761745403192</v>
      </c>
      <c r="MW36">
        <v>-10.5485082790555</v>
      </c>
      <c r="MX36">
        <v>-13.6029520257204</v>
      </c>
      <c r="MY36">
        <v>-21.658955402291198</v>
      </c>
      <c r="MZ36">
        <v>-12.403539167295</v>
      </c>
      <c r="NA36">
        <v>-8.9087456299217003</v>
      </c>
      <c r="NB36">
        <v>-12.1617468741427</v>
      </c>
      <c r="NC36">
        <v>-5.8853552392181401</v>
      </c>
      <c r="ND36">
        <v>-12.5147661850951</v>
      </c>
      <c r="NE36">
        <v>-13.876072063855201</v>
      </c>
      <c r="NF36">
        <v>-9.9563526394622404</v>
      </c>
      <c r="NG36">
        <v>-18.971021364017599</v>
      </c>
      <c r="NH36">
        <v>-18.7128406885031</v>
      </c>
      <c r="NI36">
        <v>-8.9274225687928794</v>
      </c>
      <c r="NJ36">
        <v>-23.088398664795101</v>
      </c>
      <c r="NK36">
        <v>-10.3732240610624</v>
      </c>
      <c r="NL36">
        <v>-5.4963147332278801</v>
      </c>
      <c r="NM36">
        <v>-9.6173581162350104</v>
      </c>
      <c r="NN36">
        <v>-9.72948843995818</v>
      </c>
      <c r="NO36">
        <v>-12.732661060541901</v>
      </c>
      <c r="NP36">
        <v>-14.0912528637276</v>
      </c>
      <c r="NQ36">
        <v>-8.7751585121863798</v>
      </c>
      <c r="NR36">
        <v>-8.7990178129462908</v>
      </c>
      <c r="NS36">
        <v>-9.8098630370308495</v>
      </c>
      <c r="NT36">
        <v>-1.6851615347716</v>
      </c>
      <c r="NU36">
        <v>-11.2638860153848</v>
      </c>
      <c r="NV36">
        <v>-11.409090312441201</v>
      </c>
      <c r="NW36">
        <v>-17.989419690263901</v>
      </c>
      <c r="NX36">
        <v>-12.3315341704335</v>
      </c>
      <c r="NY36">
        <v>-4.7743256085251202</v>
      </c>
      <c r="NZ36">
        <v>-10.540106553148901</v>
      </c>
      <c r="OA36">
        <v>-11.048272304189799</v>
      </c>
      <c r="OB36">
        <v>-8.6970119436890894</v>
      </c>
      <c r="OC36">
        <v>-15.9193261616826</v>
      </c>
      <c r="OD36">
        <v>-9.7076419733953401</v>
      </c>
      <c r="OE36">
        <v>-14.7874024924047</v>
      </c>
      <c r="OF36">
        <v>-14.689032719964199</v>
      </c>
      <c r="OG36">
        <v>-14.6731780064886</v>
      </c>
      <c r="OH36">
        <v>-8.1047432414264602</v>
      </c>
      <c r="OI36">
        <v>-9.4295822193719498</v>
      </c>
      <c r="OJ36">
        <v>-9.6618957880383505</v>
      </c>
      <c r="OK36">
        <v>-14.2490520562362</v>
      </c>
      <c r="OL36">
        <v>-15.0725919439741</v>
      </c>
      <c r="OM36">
        <v>-9.8329726024258797</v>
      </c>
      <c r="ON36">
        <v>-11.992931877475501</v>
      </c>
      <c r="OO36">
        <v>-16.6286617426757</v>
      </c>
      <c r="OP36">
        <v>-13.6618694518921</v>
      </c>
      <c r="OQ36">
        <v>-9.4437263534595708</v>
      </c>
      <c r="OR36">
        <v>-12.563876393244801</v>
      </c>
      <c r="OS36">
        <v>-6.4151264747442296</v>
      </c>
      <c r="OT36">
        <v>-5.4901612053872997</v>
      </c>
      <c r="OU36">
        <v>-4.6080382112349696</v>
      </c>
      <c r="OV36">
        <v>-9.3869029147530494</v>
      </c>
      <c r="OW36">
        <v>-9.8210194362642707</v>
      </c>
      <c r="OX36">
        <v>-6.5349459227769602</v>
      </c>
      <c r="OY36">
        <v>-6.4558445702462297</v>
      </c>
      <c r="OZ36">
        <v>-5.67020844566375</v>
      </c>
      <c r="PA36">
        <v>-16.495436290495501</v>
      </c>
      <c r="PB36">
        <v>-11.9252737724714</v>
      </c>
      <c r="PC36">
        <v>-12.4927820652831</v>
      </c>
      <c r="PD36">
        <v>-12.636354915142199</v>
      </c>
      <c r="PE36">
        <v>-7.8411459321225401</v>
      </c>
      <c r="PF36">
        <v>-20.1051625102867</v>
      </c>
      <c r="PG36">
        <v>-17.243037684285198</v>
      </c>
      <c r="PH36">
        <v>-14.794001411860499</v>
      </c>
      <c r="PI36">
        <v>-4.85236591953631</v>
      </c>
      <c r="PJ36">
        <v>-13.543030463369099</v>
      </c>
      <c r="PK36">
        <v>-6.4611497556760202</v>
      </c>
      <c r="PL36">
        <v>-16.146028742687299</v>
      </c>
      <c r="PM36">
        <v>-16.762260622928899</v>
      </c>
      <c r="PN36">
        <v>-11.4550958001564</v>
      </c>
      <c r="PO36">
        <v>-10.1683807554487</v>
      </c>
      <c r="PP36">
        <v>-14.889231295740901</v>
      </c>
      <c r="PQ36">
        <v>-6.4820240596587002</v>
      </c>
      <c r="PR36">
        <v>-8.0293694630298393</v>
      </c>
      <c r="PS36">
        <v>-4.72044904414855</v>
      </c>
      <c r="PT36">
        <v>-6.6439625586729401</v>
      </c>
      <c r="PU36">
        <v>-11.577589889263701</v>
      </c>
      <c r="PV36">
        <v>-8.4146121928457696</v>
      </c>
      <c r="PW36">
        <v>-8.8774127205797395</v>
      </c>
      <c r="PX36">
        <v>-12.1154819617441</v>
      </c>
      <c r="PY36">
        <v>-10.539681796188701</v>
      </c>
      <c r="PZ36">
        <v>-7.9159615758609103</v>
      </c>
      <c r="QA36">
        <v>-1.63735617469476</v>
      </c>
      <c r="QB36">
        <v>-11.7176704648996</v>
      </c>
      <c r="QC36">
        <v>-9.9221635955416101</v>
      </c>
      <c r="QD36">
        <v>-13.102835013238099</v>
      </c>
      <c r="QE36">
        <v>-2.8070723984562602</v>
      </c>
      <c r="QF36">
        <v>-4.4181245720628199</v>
      </c>
      <c r="QG36">
        <v>-18.119688439425602</v>
      </c>
      <c r="QH36">
        <v>-21.7852428902982</v>
      </c>
      <c r="QI36">
        <v>-12.0769168170913</v>
      </c>
      <c r="QJ36">
        <v>-6.9022061566609203</v>
      </c>
      <c r="QK36">
        <v>-16.9380064236435</v>
      </c>
      <c r="QL36">
        <v>-13.281144997126599</v>
      </c>
      <c r="QM36">
        <v>-6.6330390856900303</v>
      </c>
      <c r="QN36">
        <v>-5.14842657082625</v>
      </c>
      <c r="QO36">
        <v>-6.9455489688799901</v>
      </c>
      <c r="QP36">
        <v>-4.5892787649816302</v>
      </c>
      <c r="QQ36">
        <v>-14.8796270891595</v>
      </c>
      <c r="QR36">
        <v>-19.962018065129499</v>
      </c>
      <c r="QS36">
        <v>-14.1410037708681</v>
      </c>
      <c r="QT36">
        <v>-18.160106377044901</v>
      </c>
      <c r="QU36">
        <v>-11.344139972402401</v>
      </c>
      <c r="QV36">
        <v>-10.816255029111501</v>
      </c>
      <c r="QW36">
        <v>-24.754720648438798</v>
      </c>
      <c r="QX36">
        <v>-10.6440176188806</v>
      </c>
      <c r="QY36">
        <v>-11.273825527663901</v>
      </c>
      <c r="QZ36">
        <v>-11.4785455061053</v>
      </c>
      <c r="RA36">
        <v>-10.410838726097699</v>
      </c>
      <c r="RB36">
        <v>-3.58953875297368</v>
      </c>
      <c r="RC36">
        <v>-16.242414761038699</v>
      </c>
      <c r="RD36">
        <v>-7.5790258118511797</v>
      </c>
      <c r="RE36">
        <v>-12.160682877001801</v>
      </c>
      <c r="RF36">
        <v>-6.8973504471281304</v>
      </c>
      <c r="RG36">
        <v>-20.950831197229299</v>
      </c>
      <c r="RH36">
        <v>-6.9090101009946396</v>
      </c>
      <c r="RI36">
        <v>-12.1038391677668</v>
      </c>
      <c r="RJ36">
        <v>-12.554978056006499</v>
      </c>
      <c r="RK36">
        <v>-11.9161454240017</v>
      </c>
      <c r="RL36">
        <v>-20.1190856435739</v>
      </c>
      <c r="RM36">
        <v>-15.3881959750733</v>
      </c>
      <c r="RN36">
        <v>-6.6848532027355301</v>
      </c>
      <c r="RO36">
        <v>-10.5519518780187</v>
      </c>
      <c r="RP36">
        <v>-3.3624786413045298</v>
      </c>
      <c r="RQ36">
        <v>-6.7579187438644501</v>
      </c>
      <c r="RR36">
        <v>-7.3856755589069101</v>
      </c>
      <c r="RS36">
        <v>-1.6103318815766801</v>
      </c>
      <c r="RT36">
        <v>-11.5051739718131</v>
      </c>
      <c r="RU36">
        <v>-6.4279411287129697</v>
      </c>
      <c r="RV36">
        <v>-13.658862191722999</v>
      </c>
      <c r="RW36">
        <v>-13.3079102892384</v>
      </c>
      <c r="RX36">
        <v>-5.32134855624275</v>
      </c>
      <c r="RY36">
        <v>-16.5788451305887</v>
      </c>
      <c r="RZ36">
        <v>-16.505144028899402</v>
      </c>
      <c r="SA36">
        <v>-12.736328139856701</v>
      </c>
      <c r="SB36">
        <v>-17.482417780822601</v>
      </c>
      <c r="SC36">
        <v>-11.5317666278105</v>
      </c>
      <c r="SD36">
        <v>-2.3753522823866202</v>
      </c>
      <c r="SE36">
        <v>-10.2785080582268</v>
      </c>
      <c r="SF36">
        <v>-15.695507878145801</v>
      </c>
      <c r="SG36">
        <v>-7.2642428416767197</v>
      </c>
      <c r="SH36">
        <v>-15.1118489157955</v>
      </c>
      <c r="SI36">
        <v>-13.3077442733533</v>
      </c>
      <c r="SJ36">
        <v>-12.0275344984973</v>
      </c>
      <c r="SK36">
        <v>-7.4005220440656396</v>
      </c>
      <c r="SL36">
        <v>-10.397362609763301</v>
      </c>
      <c r="SM36">
        <v>-8.8622950264727098</v>
      </c>
      <c r="SN36">
        <v>-12.879658084076899</v>
      </c>
      <c r="SO36">
        <v>-17.871492727420499</v>
      </c>
      <c r="SP36">
        <v>-16.3327863879184</v>
      </c>
      <c r="SQ36">
        <v>-15.2125417972186</v>
      </c>
      <c r="SR36">
        <v>-13.371617686504299</v>
      </c>
      <c r="SS36">
        <v>-4.6540209495097402</v>
      </c>
      <c r="ST36">
        <v>-18.318926765569699</v>
      </c>
      <c r="SU36">
        <v>-16.0598161079077</v>
      </c>
      <c r="SV36">
        <v>-13.462368040809601</v>
      </c>
      <c r="SW36">
        <v>-7.6005065099172997</v>
      </c>
      <c r="SX36">
        <v>-9.9878538658104503</v>
      </c>
      <c r="SY36">
        <v>-13.022370225335299</v>
      </c>
      <c r="SZ36">
        <v>-20.010804298802</v>
      </c>
      <c r="TA36">
        <v>-23.937987997002701</v>
      </c>
      <c r="TB36">
        <v>-19.819070143523501</v>
      </c>
      <c r="TC36">
        <v>-0.77970498090775198</v>
      </c>
      <c r="TD36">
        <v>-6.2161777135430896</v>
      </c>
      <c r="TE36">
        <v>-6.2591683293621001</v>
      </c>
      <c r="TF36">
        <v>-14.9205977581138</v>
      </c>
      <c r="TG36">
        <v>-5.2828162826324103</v>
      </c>
      <c r="TH36">
        <v>-15.534712461495801</v>
      </c>
      <c r="TI36">
        <v>-16.078159573589001</v>
      </c>
      <c r="TJ36">
        <v>-13.207203948331699</v>
      </c>
      <c r="TK36">
        <v>-17.096925856926301</v>
      </c>
      <c r="TL36">
        <v>-13.129710800435401</v>
      </c>
      <c r="TM36">
        <v>-3.34875523368689</v>
      </c>
      <c r="TN36">
        <v>-8.1672894348131706</v>
      </c>
      <c r="TO36">
        <v>-9.6420314169078303</v>
      </c>
      <c r="TP36">
        <v>-8.6225100503713801</v>
      </c>
      <c r="TQ36">
        <v>-11.51602037</v>
      </c>
      <c r="TR36">
        <v>-27.359666870019201</v>
      </c>
      <c r="TS36">
        <v>-23.3234734036802</v>
      </c>
      <c r="TT36">
        <v>-9.5510084271175799</v>
      </c>
      <c r="TU36">
        <v>-3.86990361593362</v>
      </c>
      <c r="TV36">
        <v>-7.0713377342355797</v>
      </c>
      <c r="TW36">
        <v>-11.765446337916501</v>
      </c>
      <c r="TX36">
        <v>-11.884837704237601</v>
      </c>
      <c r="TY36">
        <v>-11.506473495031001</v>
      </c>
      <c r="TZ36">
        <v>-13.761766450553599</v>
      </c>
      <c r="UA36">
        <v>-18.434492011670599</v>
      </c>
      <c r="UB36">
        <v>-20.073747262811398</v>
      </c>
      <c r="UC36">
        <v>-17.329886750382599</v>
      </c>
      <c r="UD36">
        <v>-8.7689251630780198</v>
      </c>
      <c r="UE36">
        <v>-13.2279712695748</v>
      </c>
      <c r="UF36">
        <v>-12.302294842555201</v>
      </c>
      <c r="UG36">
        <v>-11.3060364662858</v>
      </c>
      <c r="UH36">
        <v>-9.8187314371542396</v>
      </c>
      <c r="UI36">
        <v>-4.0999259306132698</v>
      </c>
      <c r="UJ36">
        <v>-17.235264580274599</v>
      </c>
      <c r="UK36">
        <v>-8.2256278903572895</v>
      </c>
      <c r="UL36">
        <v>-13.7708725838362</v>
      </c>
      <c r="UM36">
        <v>-11.8008511329691</v>
      </c>
      <c r="UN36">
        <v>-6.3305571621849301</v>
      </c>
      <c r="UO36">
        <v>-15.100088519866199</v>
      </c>
      <c r="UP36">
        <v>-14.330148231782299</v>
      </c>
      <c r="UQ36">
        <v>-12.3377404976913</v>
      </c>
      <c r="UR36">
        <v>-10.6962633343991</v>
      </c>
      <c r="US36">
        <v>-19.8510727917498</v>
      </c>
      <c r="UT36">
        <v>-11.0440205840356</v>
      </c>
      <c r="UU36">
        <v>-2.8129370582507001</v>
      </c>
      <c r="UV36">
        <v>-10.4317964232054</v>
      </c>
      <c r="UW36">
        <v>-14.3384907390652</v>
      </c>
      <c r="UX36">
        <v>-7.5148569930142104</v>
      </c>
      <c r="UY36">
        <v>-14.624543305504501</v>
      </c>
      <c r="UZ36">
        <v>-9.2990163996185196</v>
      </c>
      <c r="VA36">
        <v>-15.028121529201</v>
      </c>
      <c r="VB36">
        <v>-11.967998191065201</v>
      </c>
      <c r="VC36">
        <v>-21.720213018759601</v>
      </c>
      <c r="VD36">
        <v>-7.6253821736441996</v>
      </c>
      <c r="VE36">
        <v>-13.675806757947599</v>
      </c>
      <c r="VF36">
        <v>-6.6465247279024604</v>
      </c>
      <c r="VG36">
        <v>-12.3594661869107</v>
      </c>
      <c r="VH36">
        <v>-10.418906622738801</v>
      </c>
      <c r="VI36">
        <v>-17.3620384672307</v>
      </c>
      <c r="VJ36">
        <v>-14.546113847877301</v>
      </c>
      <c r="VK36">
        <v>-7.0362585538299802</v>
      </c>
      <c r="VL36">
        <v>-10.7862254664762</v>
      </c>
      <c r="VM36">
        <v>-9.0041799539094693</v>
      </c>
      <c r="VN36">
        <v>-13.1120533969461</v>
      </c>
      <c r="VO36">
        <v>-11.441398106220801</v>
      </c>
      <c r="VP36">
        <v>-9.8493112429759204</v>
      </c>
      <c r="VQ36">
        <v>-7.7684298965109804</v>
      </c>
      <c r="VR36">
        <v>-19.735190468435</v>
      </c>
      <c r="VS36">
        <v>-12.753564538738001</v>
      </c>
      <c r="VT36">
        <v>-15.9941719244193</v>
      </c>
      <c r="VU36">
        <v>-17.771364907599899</v>
      </c>
      <c r="VV36">
        <v>-8.7683570985387895</v>
      </c>
      <c r="VW36">
        <v>-17.841292799523099</v>
      </c>
      <c r="VX36">
        <v>-13.808420414174901</v>
      </c>
      <c r="VY36">
        <v>-12.426923274994101</v>
      </c>
      <c r="VZ36">
        <v>-12.67478418192</v>
      </c>
      <c r="WA36">
        <v>-7.0142667580630897</v>
      </c>
      <c r="WB36">
        <v>-5.9391158692720598</v>
      </c>
      <c r="WC36">
        <v>-9.2379036834583399</v>
      </c>
      <c r="WD36">
        <v>-6.6671095616926799</v>
      </c>
      <c r="WE36">
        <v>-2.4340479739046299</v>
      </c>
      <c r="WF36">
        <v>-27.8878922078381</v>
      </c>
      <c r="WG36">
        <v>-9.9271551503011004</v>
      </c>
      <c r="WH36">
        <v>-10.313635259100799</v>
      </c>
      <c r="WI36">
        <v>-13.9092788837723</v>
      </c>
      <c r="WJ36">
        <v>-8.5141866897180591</v>
      </c>
      <c r="WK36">
        <v>-10.5342806360465</v>
      </c>
      <c r="WL36">
        <v>-11.8378914937432</v>
      </c>
      <c r="WM36">
        <v>-14.2281879358287</v>
      </c>
      <c r="WN36">
        <v>-6.78037415128742</v>
      </c>
      <c r="WO36">
        <v>-16.862199411242301</v>
      </c>
      <c r="WP36">
        <v>-16.7618113303031</v>
      </c>
      <c r="WQ36">
        <v>-5.7889328421999</v>
      </c>
      <c r="WR36">
        <v>-18.831133797053401</v>
      </c>
      <c r="WS36">
        <v>-15.105924805500999</v>
      </c>
      <c r="WT36">
        <v>-6.84376711756786</v>
      </c>
      <c r="WU36">
        <v>-10.4556701881727</v>
      </c>
      <c r="WV36">
        <v>-9.6982983432305101</v>
      </c>
      <c r="WW36">
        <v>-4.7765814065372796</v>
      </c>
      <c r="WX36">
        <v>-10.7711372777307</v>
      </c>
      <c r="WY36">
        <v>-5.58002396549381</v>
      </c>
      <c r="WZ36">
        <v>-11.318414099151299</v>
      </c>
      <c r="XA36">
        <v>-18.837876643071802</v>
      </c>
      <c r="XB36">
        <v>-4.3642817560923399</v>
      </c>
      <c r="XC36">
        <v>-8.8870026607855301</v>
      </c>
      <c r="XD36">
        <v>-12.7706820641333</v>
      </c>
      <c r="XE36">
        <v>-6.9008714372930298</v>
      </c>
      <c r="XF36">
        <v>-6.02473586895937</v>
      </c>
      <c r="XG36">
        <v>-12.7976640814944</v>
      </c>
      <c r="XH36">
        <v>-7.7627307812486803</v>
      </c>
      <c r="XI36">
        <v>-12.8017914581112</v>
      </c>
      <c r="XJ36">
        <v>-30.1543509694473</v>
      </c>
      <c r="XK36">
        <v>-15.6585409137528</v>
      </c>
      <c r="XL36">
        <v>-7.2656301431996697</v>
      </c>
      <c r="XM36">
        <v>-9.5975081661549098</v>
      </c>
      <c r="XN36">
        <v>-14.5915746019213</v>
      </c>
      <c r="XO36">
        <v>-19.455988635616901</v>
      </c>
      <c r="XP36">
        <v>-21.083294845267599</v>
      </c>
      <c r="XQ36">
        <v>-10.256218520562101</v>
      </c>
      <c r="XR36">
        <v>-2.7663622198691402</v>
      </c>
      <c r="XS36">
        <v>-12.4326766777824</v>
      </c>
      <c r="XT36">
        <v>-8.5338369561004299</v>
      </c>
      <c r="XU36">
        <v>-13.7081551171929</v>
      </c>
      <c r="XV36">
        <v>-7.4787670471885397</v>
      </c>
      <c r="XW36">
        <v>-17.471305509635201</v>
      </c>
      <c r="XX36">
        <v>-10.9664804394789</v>
      </c>
      <c r="XY36">
        <v>-6.5209295209640699</v>
      </c>
      <c r="XZ36">
        <v>-10.642950535723299</v>
      </c>
      <c r="YA36">
        <v>-6.57990264128094</v>
      </c>
      <c r="YB36">
        <v>-18.741323100574199</v>
      </c>
      <c r="YC36">
        <v>-13.5249038495449</v>
      </c>
      <c r="YD36">
        <v>-8.4461088086886793</v>
      </c>
      <c r="YE36">
        <v>-7.5709854914579502</v>
      </c>
      <c r="YF36">
        <v>-6.6626192978676197</v>
      </c>
      <c r="YG36">
        <v>-8.0636414258820306</v>
      </c>
      <c r="YH36">
        <v>-14.1193923467817</v>
      </c>
      <c r="YI36">
        <v>-11.5893615905117</v>
      </c>
      <c r="YJ36">
        <v>-4.9857010918254598</v>
      </c>
      <c r="YK36">
        <v>-7.53414638405724</v>
      </c>
      <c r="YL36">
        <v>-6.05658829298463</v>
      </c>
      <c r="YM36">
        <v>-11.6179022893704</v>
      </c>
      <c r="YN36">
        <v>-3.9902817312324399</v>
      </c>
      <c r="YO36">
        <v>-6.6693887999762804</v>
      </c>
      <c r="YP36">
        <v>-7.5510423782216103</v>
      </c>
      <c r="YQ36">
        <v>-18.280419030157901</v>
      </c>
      <c r="YR36">
        <v>-5.1019720865539604</v>
      </c>
      <c r="YS36">
        <v>-7.4948050974728098</v>
      </c>
      <c r="YT36">
        <v>-1.92895678347625</v>
      </c>
      <c r="YU36">
        <v>-23.593293247249701</v>
      </c>
      <c r="YV36">
        <v>-6.0013289978653299</v>
      </c>
      <c r="YW36">
        <v>-13.8352000090084</v>
      </c>
      <c r="YX36">
        <v>-10.461713460274099</v>
      </c>
      <c r="YY36">
        <v>-11.936133438195601</v>
      </c>
      <c r="YZ36">
        <v>-11.782942764161801</v>
      </c>
      <c r="ZA36">
        <v>-9.3693506277722598</v>
      </c>
      <c r="ZB36">
        <v>-13.974831575653999</v>
      </c>
      <c r="ZC36">
        <v>-7.8644925772279102</v>
      </c>
      <c r="ZD36">
        <v>-9.9732767989997608</v>
      </c>
      <c r="ZE36">
        <v>-8.8051117236311391</v>
      </c>
      <c r="ZF36">
        <v>-7.5778708045104697</v>
      </c>
      <c r="ZG36">
        <v>-22.651371886998199</v>
      </c>
      <c r="ZH36">
        <v>-9.6018423996238198</v>
      </c>
      <c r="ZI36">
        <v>-9.2924786283074408</v>
      </c>
      <c r="ZJ36">
        <v>-2.3609174601151</v>
      </c>
      <c r="ZK36">
        <v>-12.842758961104201</v>
      </c>
      <c r="ZL36">
        <v>-10.7080209583523</v>
      </c>
      <c r="ZM36">
        <v>-3.7651480481243</v>
      </c>
      <c r="ZN36">
        <v>-6.8361544665327196</v>
      </c>
      <c r="ZO36">
        <v>-8.5481122991242806</v>
      </c>
      <c r="ZP36">
        <v>-10.4823601965123</v>
      </c>
      <c r="ZQ36">
        <v>-20.678058610660599</v>
      </c>
      <c r="ZR36">
        <v>-4.5029410065644697</v>
      </c>
      <c r="ZS36">
        <v>-11.451030052907299</v>
      </c>
      <c r="ZT36">
        <v>-10.788039261098399</v>
      </c>
      <c r="ZU36">
        <v>-8.9261225582216408</v>
      </c>
      <c r="ZV36">
        <v>-10.0636022061929</v>
      </c>
      <c r="ZW36">
        <v>-32.126891691410698</v>
      </c>
      <c r="ZX36">
        <v>-17.207222724902898</v>
      </c>
      <c r="ZY36">
        <v>-10.8243730167266</v>
      </c>
      <c r="ZZ36">
        <v>-8.4430348417432999</v>
      </c>
      <c r="AAA36">
        <v>-12.215616045531</v>
      </c>
      <c r="AAB36">
        <v>-30.2681891385581</v>
      </c>
      <c r="AAC36">
        <v>-3.6290258517426301</v>
      </c>
      <c r="AAD36">
        <v>-4.9694313218481101</v>
      </c>
      <c r="AAE36">
        <v>-13.888694114708301</v>
      </c>
      <c r="AAF36">
        <v>-4.7954691598546102</v>
      </c>
      <c r="AAG36">
        <v>-15.431631648985601</v>
      </c>
      <c r="AAH36">
        <v>-9.7165568925487094</v>
      </c>
      <c r="AAI36">
        <v>-16.232896505090402</v>
      </c>
      <c r="AAJ36">
        <v>-12.421843818393301</v>
      </c>
      <c r="AAK36">
        <v>-13.5233374102638</v>
      </c>
      <c r="AAL36">
        <v>-10.2979334078699</v>
      </c>
      <c r="AAM36">
        <v>-13.131669906844699</v>
      </c>
      <c r="AAN36">
        <v>-5.43251138670436</v>
      </c>
      <c r="AAO36">
        <v>-3.8831386542526301</v>
      </c>
      <c r="AAP36">
        <v>-4.9219807344348103</v>
      </c>
      <c r="AAQ36">
        <v>-10.4105321690297</v>
      </c>
      <c r="AAR36">
        <v>-9.9694169332456397</v>
      </c>
      <c r="AAS36">
        <v>-13.3507123576377</v>
      </c>
      <c r="AAT36">
        <v>-15.2933723414247</v>
      </c>
      <c r="AAU36">
        <v>-10.802641827279199</v>
      </c>
      <c r="AAV36">
        <v>-9.7484491442959609</v>
      </c>
      <c r="AAW36">
        <v>-10.048004678768301</v>
      </c>
      <c r="AAX36">
        <v>-10.4553097513997</v>
      </c>
      <c r="AAY36">
        <v>-10.2426332066304</v>
      </c>
      <c r="AAZ36">
        <v>-9.3632898283589707</v>
      </c>
      <c r="ABA36">
        <v>-7.0005447143498403</v>
      </c>
      <c r="ABB36">
        <v>-27.248923564187901</v>
      </c>
      <c r="ABC36">
        <v>-9.6174703653798002</v>
      </c>
      <c r="ABD36">
        <v>-4.51592440459478</v>
      </c>
      <c r="ABE36">
        <v>-8.0506083480331405</v>
      </c>
      <c r="ABF36">
        <v>-6.7972183803382498</v>
      </c>
      <c r="ABG36">
        <v>-22.659128645987099</v>
      </c>
      <c r="ABH36">
        <v>-15.421870695739999</v>
      </c>
      <c r="ABI36">
        <v>-12.2252717913765</v>
      </c>
      <c r="ABJ36">
        <v>-11.464008459376901</v>
      </c>
      <c r="ABK36">
        <v>-14.2046290844398</v>
      </c>
      <c r="ABL36">
        <v>-7.1474344653550199</v>
      </c>
      <c r="ABM36">
        <v>-12.883406261413199</v>
      </c>
      <c r="ABN36">
        <v>-12.933332781092499</v>
      </c>
      <c r="ABO36">
        <v>-6.1349186251759997</v>
      </c>
      <c r="ABP36">
        <v>-11.736445436041</v>
      </c>
      <c r="ABQ36">
        <v>-16.698122001851502</v>
      </c>
      <c r="ABR36">
        <v>-25.540769830774099</v>
      </c>
      <c r="ABS36">
        <v>-8.5671626298598405</v>
      </c>
      <c r="ABT36">
        <v>-11.0830625752226</v>
      </c>
      <c r="ABU36">
        <v>-3.82029563304582</v>
      </c>
      <c r="ABV36">
        <v>-11.882116431794101</v>
      </c>
      <c r="ABW36">
        <v>-4.8830090634128602</v>
      </c>
      <c r="ABX36">
        <v>-16.050865171636801</v>
      </c>
      <c r="ABY36">
        <v>-6.7488380307579199</v>
      </c>
      <c r="ABZ36">
        <v>-5.2807619882073302</v>
      </c>
      <c r="ACA36">
        <v>-14.1447804176844</v>
      </c>
      <c r="ACB36">
        <v>-12.443968981727799</v>
      </c>
      <c r="ACC36">
        <v>-24.484965043985</v>
      </c>
      <c r="ACD36">
        <v>-13.451841105776699</v>
      </c>
      <c r="ACE36">
        <v>-7.1402904157053504</v>
      </c>
      <c r="ACF36">
        <v>-18.4273527472034</v>
      </c>
      <c r="ACG36">
        <v>-6.23330888016093</v>
      </c>
      <c r="ACH36">
        <v>-23.158738622705201</v>
      </c>
      <c r="ACI36">
        <v>-16.307458767921599</v>
      </c>
      <c r="ACJ36">
        <v>-11.3634275997379</v>
      </c>
      <c r="ACK36">
        <v>-5.4380763152452696</v>
      </c>
      <c r="ACL36">
        <v>-17.786206258681599</v>
      </c>
      <c r="ACM36">
        <v>-16.123970057379001</v>
      </c>
      <c r="ACN36">
        <v>-15.0827806611466</v>
      </c>
      <c r="ACO36">
        <v>-10.386224507295401</v>
      </c>
      <c r="ACP36">
        <v>-10.5193566193142</v>
      </c>
      <c r="ACQ36">
        <v>-16.5084795932401</v>
      </c>
      <c r="ACR36">
        <v>-5.3648575944787096</v>
      </c>
      <c r="ACS36">
        <v>-9.45255599180072</v>
      </c>
      <c r="ACT36">
        <v>-10.985307607086799</v>
      </c>
      <c r="ACU36">
        <v>-22.0750260026578</v>
      </c>
      <c r="ACV36">
        <v>-4.2507680381195598</v>
      </c>
      <c r="ACW36">
        <v>-7.8428434720533202</v>
      </c>
      <c r="ACX36">
        <v>-9.4635806320420404</v>
      </c>
      <c r="ACY36">
        <v>-6.05392796920012</v>
      </c>
      <c r="ACZ36">
        <v>-10.8087230919402</v>
      </c>
      <c r="ADA36">
        <v>-7.2892484492747398</v>
      </c>
      <c r="ADB36">
        <v>-12.171814856024</v>
      </c>
      <c r="ADC36">
        <v>-17.501458993233499</v>
      </c>
      <c r="ADD36">
        <v>-17.212127563781699</v>
      </c>
      <c r="ADE36">
        <v>-11.122303915650299</v>
      </c>
      <c r="ADF36">
        <v>-7.0865662711545996</v>
      </c>
      <c r="ADG36">
        <v>-19.025104715780401</v>
      </c>
      <c r="ADH36">
        <v>-13.392810680845599</v>
      </c>
      <c r="ADI36">
        <v>-8.0415921669051293</v>
      </c>
      <c r="ADJ36">
        <v>-6.9464933804890201</v>
      </c>
      <c r="ADK36">
        <v>-12.256485321316701</v>
      </c>
      <c r="ADL36">
        <v>-5.0965391607550696</v>
      </c>
      <c r="ADM36">
        <v>-10.342871081376201</v>
      </c>
      <c r="ADN36">
        <v>-7.8948037817860399</v>
      </c>
      <c r="ADO36">
        <v>-11.551627065756</v>
      </c>
      <c r="ADP36">
        <v>-14.273206764953001</v>
      </c>
      <c r="ADQ36">
        <v>-7.4541703122046696</v>
      </c>
      <c r="ADR36">
        <v>-27.385927820347298</v>
      </c>
      <c r="ADS36">
        <v>-7.2033768635656701</v>
      </c>
      <c r="ADT36">
        <v>-9.5210118484672499</v>
      </c>
      <c r="ADU36">
        <v>-16.094591593034998</v>
      </c>
      <c r="ADV36">
        <v>-10.878948161670399</v>
      </c>
      <c r="ADW36">
        <v>-7.3939246410736796</v>
      </c>
      <c r="ADX36">
        <v>-7.0535976179689603</v>
      </c>
      <c r="ADY36">
        <v>-13.364002927711701</v>
      </c>
      <c r="ADZ36">
        <v>-9.8685545894053597</v>
      </c>
      <c r="AEA36">
        <v>-13.7965732429178</v>
      </c>
      <c r="AEB36">
        <v>-13.6761230086883</v>
      </c>
      <c r="AEC36">
        <v>-14.4532884306801</v>
      </c>
      <c r="AED36">
        <v>-9.4450624236888299</v>
      </c>
      <c r="AEE36">
        <v>-16.912465448175698</v>
      </c>
      <c r="AEF36">
        <v>-7.60912754796618</v>
      </c>
      <c r="AEG36">
        <v>-8.2730973228063895</v>
      </c>
      <c r="AEH36">
        <v>-6.9241094706477204</v>
      </c>
      <c r="AEI36">
        <v>-11.010578051365499</v>
      </c>
      <c r="AEJ36">
        <v>-6.5182187450682001</v>
      </c>
      <c r="AEK36">
        <v>-22.2797064442593</v>
      </c>
      <c r="AEL36">
        <v>-10.151992298308</v>
      </c>
      <c r="AEM36">
        <v>-13.8512150464116</v>
      </c>
      <c r="AEN36">
        <v>-12.7548214102648</v>
      </c>
      <c r="AEO36">
        <v>-10.421054445553899</v>
      </c>
      <c r="AEP36">
        <v>-21.6320944442691</v>
      </c>
      <c r="AEQ36">
        <v>-5.5980021223821597</v>
      </c>
      <c r="AER36">
        <v>-6.7834840387537598</v>
      </c>
      <c r="AES36">
        <v>-23.4458574880044</v>
      </c>
      <c r="AET36">
        <v>-4.3786778221253497</v>
      </c>
      <c r="AEU36">
        <v>-4.5270133131180899</v>
      </c>
      <c r="AEV36">
        <v>-20.847161118630002</v>
      </c>
      <c r="AEW36">
        <v>-12.3651856468459</v>
      </c>
      <c r="AEX36">
        <v>-7.5153783091912798</v>
      </c>
      <c r="AEY36">
        <v>-12.521363643534499</v>
      </c>
      <c r="AEZ36">
        <v>-16.164535115623501</v>
      </c>
      <c r="AFA36">
        <v>-20.100665573442299</v>
      </c>
      <c r="AFB36">
        <v>-8.2503105102709107</v>
      </c>
      <c r="AFC36">
        <v>-3.94499300281004</v>
      </c>
      <c r="AFD36">
        <v>-18.420230595244501</v>
      </c>
      <c r="AFE36">
        <v>-22.602993109408398</v>
      </c>
      <c r="AFF36">
        <v>-13.4515140793065</v>
      </c>
      <c r="AFG36">
        <v>-7.7680972877693701</v>
      </c>
      <c r="AFH36">
        <v>-12.7127132212522</v>
      </c>
      <c r="AFI36">
        <v>-5.2625120090270601</v>
      </c>
      <c r="AFJ36">
        <v>-10.4137899653324</v>
      </c>
      <c r="AFK36">
        <v>-7.6760922300985301</v>
      </c>
      <c r="AFL36">
        <v>-7.4432209413828101</v>
      </c>
      <c r="AFM36">
        <v>-9.0558781986438497</v>
      </c>
      <c r="AFN36">
        <v>-32.324657045804898</v>
      </c>
      <c r="AFO36">
        <v>-12.8095059868321</v>
      </c>
      <c r="AFP36">
        <v>-17.336311895171399</v>
      </c>
      <c r="AFQ36">
        <v>-8.1288314382991604</v>
      </c>
      <c r="AFR36">
        <v>-13.050450320876701</v>
      </c>
      <c r="AFS36">
        <v>-15.802462242764101</v>
      </c>
      <c r="AFT36">
        <v>-10.940059820754399</v>
      </c>
      <c r="AFU36">
        <v>-6.9314144574370298</v>
      </c>
      <c r="AFV36">
        <v>-5.2549078198015602</v>
      </c>
      <c r="AFW36">
        <v>-15.6278370641908</v>
      </c>
      <c r="AFX36">
        <v>-3.1510733060540299</v>
      </c>
      <c r="AFY36">
        <v>-18.690722558191599</v>
      </c>
      <c r="AFZ36">
        <v>-10.5776212516252</v>
      </c>
      <c r="AGA36">
        <v>-13.8694982460764</v>
      </c>
      <c r="AGB36">
        <v>-4.8755826874270296</v>
      </c>
      <c r="AGC36">
        <v>-16.282705216758</v>
      </c>
      <c r="AGD36">
        <v>-8.8115521694656103</v>
      </c>
      <c r="AGE36">
        <v>-11.767355952427501</v>
      </c>
      <c r="AGF36">
        <v>-9.4277023768264296</v>
      </c>
      <c r="AGG36">
        <v>-5.8502582649445598</v>
      </c>
      <c r="AGH36">
        <v>-13.903020003199901</v>
      </c>
      <c r="AGI36">
        <v>-11.8296593277672</v>
      </c>
      <c r="AGJ36">
        <v>-7.8000608710964103</v>
      </c>
      <c r="AGK36">
        <v>-5.0056586543955204</v>
      </c>
      <c r="AGL36">
        <v>-7.4805465930728898</v>
      </c>
      <c r="AGM36">
        <v>-6.5673638404954904</v>
      </c>
      <c r="AGN36">
        <v>-8.8191360843920599</v>
      </c>
      <c r="AGO36">
        <v>-24.393573351649799</v>
      </c>
      <c r="AGP36">
        <v>-6.5336755778397704</v>
      </c>
      <c r="AGQ36">
        <v>-6.49657755463946</v>
      </c>
      <c r="AGR36">
        <v>-5.9723068482865402</v>
      </c>
      <c r="AGS36">
        <v>-12.598587691233201</v>
      </c>
      <c r="AGT36">
        <v>-11.026979478284099</v>
      </c>
      <c r="AGU36">
        <v>-26.715938865461901</v>
      </c>
      <c r="AGV36">
        <v>-7.5817516133337497</v>
      </c>
      <c r="AGW36">
        <v>-5.5914553710399604</v>
      </c>
      <c r="AGX36">
        <v>-4.7645014293609602</v>
      </c>
      <c r="AGY36">
        <v>-4.4043869229437904</v>
      </c>
      <c r="AGZ36">
        <v>-6.1601643978747003</v>
      </c>
      <c r="AHA36">
        <v>-7.1008312724487199</v>
      </c>
      <c r="AHB36">
        <v>-6.47331090303362</v>
      </c>
      <c r="AHC36">
        <v>-6.02145402597358</v>
      </c>
      <c r="AHD36">
        <v>-6.9510878260078597</v>
      </c>
      <c r="AHE36">
        <v>-7.4901674041778401</v>
      </c>
      <c r="AHF36">
        <v>-13.2591823558586</v>
      </c>
      <c r="AHG36">
        <v>-8.5276630529405093</v>
      </c>
      <c r="AHH36">
        <v>-17.3835714389187</v>
      </c>
      <c r="AHI36">
        <v>-19.589358082387001</v>
      </c>
      <c r="AHJ36">
        <v>-9.4141249838584393</v>
      </c>
      <c r="AHK36">
        <v>-6.7754417592604197</v>
      </c>
      <c r="AHL36">
        <v>-13.274573638485601</v>
      </c>
      <c r="AHM36">
        <v>-26.8734587031038</v>
      </c>
      <c r="AHN36">
        <v>-3.8575827262408802</v>
      </c>
      <c r="AHO36">
        <v>-15.7163155250702</v>
      </c>
      <c r="AHP36">
        <v>-11.330970837248501</v>
      </c>
      <c r="AHQ36">
        <v>-1.13176548275564</v>
      </c>
      <c r="AHR36">
        <v>-10.0912375153512</v>
      </c>
      <c r="AHS36">
        <v>-35.075809967945098</v>
      </c>
      <c r="AHT36">
        <v>-18.823709189068399</v>
      </c>
      <c r="AHU36">
        <v>-9.8359576540155391</v>
      </c>
      <c r="AHV36">
        <v>-4.8353591650540304</v>
      </c>
      <c r="AHW36">
        <v>-6.73087165055634</v>
      </c>
      <c r="AHX36">
        <v>-10.419163859475001</v>
      </c>
      <c r="AHY36">
        <v>-4.5747243792744401</v>
      </c>
      <c r="AHZ36">
        <v>-5.3138247218470598</v>
      </c>
      <c r="AIA36">
        <v>-9.5176573932641606</v>
      </c>
      <c r="AIB36">
        <v>-9.9361908134846999</v>
      </c>
      <c r="AIC36">
        <v>-13.368782739533801</v>
      </c>
      <c r="AID36">
        <v>-13.4214025893823</v>
      </c>
      <c r="AIE36">
        <v>-3.3278416051669799</v>
      </c>
      <c r="AIF36">
        <v>-8.4331675552760395</v>
      </c>
      <c r="AIG36">
        <v>-5.7120688609237797</v>
      </c>
      <c r="AIH36">
        <v>-8.5267495131589897</v>
      </c>
      <c r="AII36">
        <v>-15.8575777283619</v>
      </c>
      <c r="AIJ36">
        <v>-12.069554909865399</v>
      </c>
      <c r="AIK36">
        <v>-18.2912755402998</v>
      </c>
      <c r="AIL36">
        <v>-7.3756243231412402</v>
      </c>
      <c r="AIM36">
        <v>-3.7835840350926402</v>
      </c>
      <c r="AIN36">
        <v>-25.0826252852507</v>
      </c>
      <c r="AIO36">
        <v>-15.315543225349</v>
      </c>
      <c r="AIP36">
        <v>-10.1323326771839</v>
      </c>
      <c r="AIQ36">
        <v>-15.062448502956199</v>
      </c>
      <c r="AIR36">
        <v>-12.3623591004243</v>
      </c>
      <c r="AIS36">
        <v>-16.486625803106399</v>
      </c>
      <c r="AIT36">
        <v>-7.2668941571059502</v>
      </c>
      <c r="AIU36">
        <v>-9.9542960878936508</v>
      </c>
      <c r="AIV36">
        <v>-8.6545812283611401</v>
      </c>
      <c r="AIW36">
        <v>-13.2762491287394</v>
      </c>
      <c r="AIX36">
        <v>-10.180620990619801</v>
      </c>
      <c r="AIY36">
        <v>-8.3544906046459193</v>
      </c>
      <c r="AIZ36">
        <v>-3.4395897282944099</v>
      </c>
      <c r="AJA36">
        <v>-3.9304302577089101</v>
      </c>
      <c r="AJB36">
        <v>-8.6444012417756806</v>
      </c>
      <c r="AJC36">
        <v>-3.5728333472644902</v>
      </c>
      <c r="AJD36">
        <v>-4.9442963723469697</v>
      </c>
      <c r="AJE36">
        <v>-21.972145073284999</v>
      </c>
      <c r="AJF36">
        <v>-12.035323133479499</v>
      </c>
      <c r="AJG36">
        <v>-13.4007693100053</v>
      </c>
      <c r="AJH36">
        <v>-9.9046799130575494</v>
      </c>
      <c r="AJI36">
        <v>-7.3698331396991001</v>
      </c>
      <c r="AJJ36">
        <v>-13.6963914193057</v>
      </c>
      <c r="AJK36">
        <v>-7.4197104787149897</v>
      </c>
      <c r="AJL36">
        <v>-6.9223993280771499</v>
      </c>
      <c r="AJM36">
        <v>-10.3878809877819</v>
      </c>
      <c r="AJN36">
        <v>-11.315640950849</v>
      </c>
      <c r="AJO36">
        <v>-14.9813702365796</v>
      </c>
      <c r="AJP36">
        <v>-15.660798969636399</v>
      </c>
      <c r="AJQ36">
        <v>-10.005706272425099</v>
      </c>
      <c r="AJR36">
        <v>-16.464485626084301</v>
      </c>
      <c r="AJS36">
        <v>-11.003939099304301</v>
      </c>
      <c r="AJT36">
        <v>-23.1320778567422</v>
      </c>
      <c r="AJU36">
        <v>-13.4007758293933</v>
      </c>
      <c r="AJV36">
        <v>-8.1118501420636999</v>
      </c>
      <c r="AJW36">
        <v>-5.8309969231194998</v>
      </c>
      <c r="AJX36">
        <v>-6.8338789377012601</v>
      </c>
      <c r="AJY36">
        <v>-14.1247586914069</v>
      </c>
      <c r="AJZ36">
        <v>-8.26686596882905</v>
      </c>
      <c r="AKA36">
        <v>-14.124612071980399</v>
      </c>
      <c r="AKB36">
        <v>-7.7468733709763997</v>
      </c>
      <c r="AKC36">
        <v>-9.13230558144366</v>
      </c>
      <c r="AKD36">
        <v>-14.865968390535301</v>
      </c>
      <c r="AKE36">
        <v>-5.6798552512842102</v>
      </c>
      <c r="AKF36">
        <v>-12.6347741990635</v>
      </c>
      <c r="AKG36">
        <v>-12.9902548821086</v>
      </c>
      <c r="AKH36">
        <v>-7.3783208571205998</v>
      </c>
      <c r="AKI36">
        <v>-7.1172772950067396</v>
      </c>
      <c r="AKJ36">
        <v>-4.6378952234367397</v>
      </c>
      <c r="AKK36">
        <v>-10.1367434919778</v>
      </c>
      <c r="AKL36">
        <v>-9.0303260094861493</v>
      </c>
      <c r="AKM36">
        <v>-14.724128253339</v>
      </c>
      <c r="AKN36">
        <v>-6.44469612856608</v>
      </c>
      <c r="AKO36">
        <v>-18.204108587294101</v>
      </c>
      <c r="AKP36">
        <v>-24.119488576877199</v>
      </c>
      <c r="AKQ36">
        <v>-8.8347326858490494</v>
      </c>
      <c r="AKR36">
        <v>-4.0852801019312297</v>
      </c>
      <c r="AKS36">
        <v>-20.308425557108102</v>
      </c>
      <c r="AKT36">
        <v>-6.8206637731516402</v>
      </c>
      <c r="AKU36">
        <v>-16.671289013979901</v>
      </c>
      <c r="AKV36">
        <v>-19.472510215454601</v>
      </c>
      <c r="AKW36">
        <v>-5.7625208043737102</v>
      </c>
      <c r="AKX36">
        <v>-11.7033977487218</v>
      </c>
      <c r="AKY36">
        <v>-10.319031564395299</v>
      </c>
      <c r="AKZ36">
        <v>-26.8498226588226</v>
      </c>
      <c r="ALA36">
        <v>-7.7867465230765696</v>
      </c>
      <c r="ALB36">
        <v>-9.6760185027737595</v>
      </c>
      <c r="ALC36">
        <v>-4.61302156969845</v>
      </c>
      <c r="ALD36">
        <v>-26.297919034364298</v>
      </c>
      <c r="ALE36">
        <v>-4.9154099586945401</v>
      </c>
      <c r="ALF36">
        <v>-11.941388936873601</v>
      </c>
      <c r="ALG36">
        <v>-8.5274603406238292</v>
      </c>
      <c r="ALH36">
        <v>-23.533857866008201</v>
      </c>
      <c r="ALI36">
        <v>-9.2563579690667304</v>
      </c>
      <c r="ALJ36">
        <v>-7.6176229773380397</v>
      </c>
      <c r="ALK36">
        <v>-17.181873646440199</v>
      </c>
      <c r="ALL36">
        <v>-17.944774026106199</v>
      </c>
      <c r="ALM36">
        <v>-8.4549592373866496</v>
      </c>
      <c r="ALN36">
        <v>-12.1903109182074</v>
      </c>
      <c r="ALO36">
        <v>-10.300664543224601</v>
      </c>
      <c r="ALP36">
        <v>-10.2771401514586</v>
      </c>
      <c r="ALQ36">
        <v>-11.865950429054299</v>
      </c>
      <c r="ALR36">
        <v>-23.302468386878999</v>
      </c>
      <c r="ALS36">
        <v>-10.303950979445</v>
      </c>
      <c r="ALT36">
        <v>-5.88885532302029</v>
      </c>
      <c r="ALU36">
        <v>-3.08118364249765</v>
      </c>
      <c r="ALV36">
        <v>-6.4066532952684598</v>
      </c>
      <c r="ALW36">
        <v>-8.9373142656654103</v>
      </c>
      <c r="ALX36">
        <v>0</v>
      </c>
      <c r="ALY36">
        <v>-11.809509546999699</v>
      </c>
      <c r="ALZ36">
        <v>-8.0289853985610193</v>
      </c>
      <c r="AMA36">
        <v>-12.5501591506782</v>
      </c>
      <c r="AMB36">
        <v>-14.0730299113544</v>
      </c>
      <c r="AMC36">
        <v>-7.9337564736303303</v>
      </c>
      <c r="AMD36">
        <v>-18.776740917687501</v>
      </c>
      <c r="AME36">
        <v>-7.9079246136702803</v>
      </c>
      <c r="AMF36">
        <v>-6.9309840794879296</v>
      </c>
      <c r="AMG36">
        <v>-10.3241687677051</v>
      </c>
      <c r="AMH36">
        <v>-10.701228354161699</v>
      </c>
      <c r="AMI36">
        <v>-8.1105109818526007</v>
      </c>
      <c r="AMJ36">
        <v>-3.7892888154370601</v>
      </c>
      <c r="AMK36">
        <v>-20.5339649294379</v>
      </c>
      <c r="AML36">
        <v>-10.9144268472616</v>
      </c>
      <c r="AMM36">
        <v>-12.797168799522201</v>
      </c>
      <c r="AMN36">
        <v>-13.9138007132266</v>
      </c>
      <c r="AMO36">
        <v>-9.6762325063164702</v>
      </c>
      <c r="AMP36">
        <v>-1.6041433268586001</v>
      </c>
      <c r="AMQ36">
        <v>-8.7135596514769098</v>
      </c>
      <c r="AMR36">
        <v>-14.4740246877789</v>
      </c>
      <c r="AMS36">
        <v>-15.8591476281441</v>
      </c>
      <c r="AMT36">
        <v>-8.3725726616944804</v>
      </c>
      <c r="AMU36">
        <v>-13.055940754315399</v>
      </c>
      <c r="AMV36">
        <v>-7.7968782388747702</v>
      </c>
      <c r="AMW36">
        <v>-15.2069351706402</v>
      </c>
      <c r="AMX36">
        <v>-8.8015226133717608</v>
      </c>
      <c r="AMY36">
        <v>-6.0659011789466897</v>
      </c>
      <c r="AMZ36">
        <v>-10.2909561638863</v>
      </c>
      <c r="ANA36">
        <v>-5.5218878741089004</v>
      </c>
      <c r="ANB36">
        <v>-9.6094595252810695</v>
      </c>
      <c r="ANC36">
        <v>-7.2799441784271997</v>
      </c>
      <c r="AND36">
        <v>-8.3606528072870407</v>
      </c>
      <c r="ANE36">
        <v>-7.41009214768349</v>
      </c>
      <c r="ANF36">
        <v>-8.4705534878091004</v>
      </c>
      <c r="ANG36">
        <v>-6.1853750521420396</v>
      </c>
      <c r="ANH36">
        <v>-12.7002212912261</v>
      </c>
      <c r="ANI36">
        <v>-13.178015782815599</v>
      </c>
      <c r="ANJ36">
        <v>-8.1751850627291596</v>
      </c>
      <c r="ANK36">
        <v>-11.8757960907443</v>
      </c>
      <c r="ANL36">
        <v>-12.3741386891032</v>
      </c>
      <c r="ANM36">
        <v>-9.2623431480034508</v>
      </c>
      <c r="ANN36">
        <v>-5.4597569811144</v>
      </c>
      <c r="ANO36">
        <v>-23.463738641110002</v>
      </c>
      <c r="ANP36">
        <v>-17.2658398091415</v>
      </c>
      <c r="ANQ36">
        <v>-11.140723792539401</v>
      </c>
      <c r="ANR36">
        <v>-9.5378058305229008</v>
      </c>
      <c r="ANS36">
        <v>-5.2449229599496903</v>
      </c>
      <c r="ANT36">
        <v>-13.199645361674101</v>
      </c>
      <c r="ANU36">
        <v>-8.7738547194763008</v>
      </c>
      <c r="ANV36">
        <v>-26.036396112803398</v>
      </c>
      <c r="ANW36">
        <v>-26.834455494709601</v>
      </c>
      <c r="ANX36">
        <v>-6.4063435356300404</v>
      </c>
      <c r="ANY36">
        <v>-10.3822641547856</v>
      </c>
      <c r="ANZ36">
        <v>-10.118577153590101</v>
      </c>
      <c r="AOA36">
        <v>-12.4233933905578</v>
      </c>
      <c r="AOB36">
        <v>-3.2583563778319999</v>
      </c>
      <c r="AOC36">
        <v>-10.162373283830799</v>
      </c>
      <c r="AOD36">
        <v>-8.4876630095628496</v>
      </c>
      <c r="AOE36">
        <v>-18.013338542744901</v>
      </c>
      <c r="AOF36">
        <v>-12.4708444245799</v>
      </c>
      <c r="AOG36">
        <v>-16.052841643162701</v>
      </c>
      <c r="AOH36">
        <v>-12.635715296025699</v>
      </c>
      <c r="AOI36">
        <v>-10.702354907109401</v>
      </c>
      <c r="AOJ36">
        <v>-13.2402652049718</v>
      </c>
      <c r="AOK36">
        <v>-11.9205607133052</v>
      </c>
      <c r="AOL36">
        <v>-11.0142310345003</v>
      </c>
      <c r="AOM36">
        <v>-11.797178387280001</v>
      </c>
      <c r="AON36">
        <v>-10.582314374338599</v>
      </c>
      <c r="AOO36">
        <v>-24.093362307535401</v>
      </c>
      <c r="AOP36">
        <v>-6.5909976311445497</v>
      </c>
      <c r="AOQ36">
        <v>-7.3683057012060003</v>
      </c>
      <c r="AOR36">
        <v>-11.378724653151201</v>
      </c>
      <c r="AOS36">
        <v>-8.7672471693764802</v>
      </c>
      <c r="AOT36">
        <v>-15.278439178638999</v>
      </c>
      <c r="AOU36">
        <v>-14.0049022360183</v>
      </c>
      <c r="AOV36">
        <v>-9.1272019438806407</v>
      </c>
      <c r="AOW36">
        <v>-7.3993453045701996</v>
      </c>
      <c r="AOX36">
        <v>-17.4731484551242</v>
      </c>
      <c r="AOY36">
        <v>-12.663284831411</v>
      </c>
      <c r="AOZ36">
        <v>-8.2069871620855093</v>
      </c>
      <c r="APA36">
        <v>-8.8724507721455304</v>
      </c>
      <c r="APB36">
        <v>-16.795033323846599</v>
      </c>
      <c r="APC36">
        <v>-10.539075075051</v>
      </c>
      <c r="APD36">
        <v>-7.4872762985091299</v>
      </c>
      <c r="APE36">
        <v>-25.150884729349901</v>
      </c>
      <c r="APF36">
        <v>-12.0231127263933</v>
      </c>
      <c r="APG36">
        <v>-15.737023248284601</v>
      </c>
      <c r="APH36">
        <v>-11.774346246394099</v>
      </c>
      <c r="API36">
        <v>-22.203496485761299</v>
      </c>
      <c r="APJ36">
        <v>-17.062666224311801</v>
      </c>
      <c r="APK36">
        <v>-7.2636195909529704</v>
      </c>
      <c r="APL36">
        <v>-19.089210856802801</v>
      </c>
      <c r="APM36">
        <v>-11.953553548851</v>
      </c>
      <c r="APN36">
        <v>-8.4863862226222295</v>
      </c>
      <c r="APO36">
        <v>-17.049061416552401</v>
      </c>
      <c r="APP36">
        <v>-8.0345633133340506</v>
      </c>
      <c r="APQ36">
        <v>-12.712041497604201</v>
      </c>
      <c r="APR36">
        <v>-5.9986298528212396</v>
      </c>
      <c r="APS36">
        <v>-13.505726238301101</v>
      </c>
      <c r="APT36">
        <v>-6.0665524819485199</v>
      </c>
      <c r="APU36">
        <v>-12.4668842655879</v>
      </c>
      <c r="APV36">
        <v>-12.3623900084855</v>
      </c>
      <c r="APW36">
        <v>-6.4847506913566502</v>
      </c>
      <c r="APX36">
        <v>-6.5562435195783504</v>
      </c>
      <c r="APY36">
        <v>-5.7093348745874302</v>
      </c>
      <c r="APZ36">
        <v>-13.538840858116499</v>
      </c>
      <c r="AQA36">
        <v>-14.542946563177701</v>
      </c>
      <c r="AQB36">
        <v>-10.2296184895125</v>
      </c>
      <c r="AQC36">
        <v>-9.9943612344745301</v>
      </c>
      <c r="AQD36">
        <v>-7.66411724547575</v>
      </c>
      <c r="AQE36">
        <v>-8.1497590759838907</v>
      </c>
      <c r="AQF36">
        <v>-10.9758898638399</v>
      </c>
      <c r="AQG36">
        <v>-8.9132884489515103</v>
      </c>
      <c r="AQH36">
        <v>-12.773142753876201</v>
      </c>
      <c r="AQI36">
        <v>-9.1843429261095402</v>
      </c>
      <c r="AQJ36">
        <v>-14.327459598100299</v>
      </c>
      <c r="AQK36">
        <v>-9.6254561965500294</v>
      </c>
      <c r="AQL36">
        <v>-8.36834728698941</v>
      </c>
      <c r="AQM36">
        <v>-28.6030928043897</v>
      </c>
      <c r="AQN36">
        <v>-6.5871976728427901</v>
      </c>
      <c r="AQO36">
        <v>-16.292617688260101</v>
      </c>
      <c r="AQP36">
        <v>-18.534608036397099</v>
      </c>
      <c r="AQQ36">
        <v>-6.68423210780003</v>
      </c>
      <c r="AQR36">
        <v>-7.6402797843564398</v>
      </c>
      <c r="AQS36">
        <v>-17.790792738927198</v>
      </c>
      <c r="AQT36">
        <v>-12.020972565856599</v>
      </c>
      <c r="AQU36">
        <v>-6.1767658398153502</v>
      </c>
      <c r="AQV36">
        <v>-11.4893418882774</v>
      </c>
      <c r="AQW36">
        <v>-6.96193685640986</v>
      </c>
      <c r="AQX36">
        <v>-7.2303521113777602</v>
      </c>
      <c r="AQY36">
        <v>-3.6895471416179899</v>
      </c>
      <c r="AQZ36">
        <v>-17.8381664595872</v>
      </c>
      <c r="ARA36">
        <v>-8.8095765937388002</v>
      </c>
      <c r="ARB36">
        <v>-27.6069517567649</v>
      </c>
      <c r="ARC36">
        <v>-3.7878274172149702</v>
      </c>
      <c r="ARD36">
        <v>-7.1493939721827102</v>
      </c>
      <c r="ARE36">
        <v>-18.16705455999</v>
      </c>
      <c r="ARF36">
        <v>-10.9011108193233</v>
      </c>
      <c r="ARG36">
        <v>-8.5468161269542993</v>
      </c>
      <c r="ARH36">
        <v>-11.7380388044573</v>
      </c>
      <c r="ARI36">
        <v>-10.517517263025301</v>
      </c>
      <c r="ARJ36">
        <v>-9.4721333888836892</v>
      </c>
      <c r="ARK36">
        <v>-9.2366501271550607</v>
      </c>
      <c r="ARL36">
        <v>-15.921496315852901</v>
      </c>
      <c r="ARM36">
        <v>-5.0717555682177498</v>
      </c>
      <c r="ARN36">
        <v>-4.7551930895082002</v>
      </c>
      <c r="ARO36">
        <v>-19.688247253829498</v>
      </c>
      <c r="ARP36">
        <v>-12.428200420659699</v>
      </c>
      <c r="ARQ36">
        <v>-11.318603717359199</v>
      </c>
      <c r="ARR36">
        <v>-11.8508706107464</v>
      </c>
      <c r="ARS36">
        <v>-10.158319362341199</v>
      </c>
      <c r="ART36">
        <v>-6.7421216755770104</v>
      </c>
      <c r="ARU36">
        <v>-7.5515849569147004</v>
      </c>
      <c r="ARV36">
        <v>-26.1082988255354</v>
      </c>
      <c r="ARW36">
        <v>-6.1862766194764198</v>
      </c>
      <c r="ARX36">
        <v>-12.708701877204399</v>
      </c>
      <c r="ARY36">
        <v>-8.1940521789245793</v>
      </c>
      <c r="ARZ36">
        <v>-11.5535956834891</v>
      </c>
      <c r="ASA36">
        <v>-10.487723173866399</v>
      </c>
      <c r="ASB36">
        <v>-5.9244933028295996</v>
      </c>
      <c r="ASC36">
        <v>-6.8903474556865696</v>
      </c>
      <c r="ASD36">
        <v>-9.7058177950025595</v>
      </c>
      <c r="ASE36">
        <v>-10.703480821276599</v>
      </c>
      <c r="ASF36">
        <v>-18.4763411470399</v>
      </c>
      <c r="ASG36">
        <v>-17.832006156572699</v>
      </c>
      <c r="ASH36">
        <v>-5.9330868565528201</v>
      </c>
      <c r="ASI36">
        <v>-6.9457953788995903</v>
      </c>
      <c r="ASJ36">
        <v>-9.2371321052832194</v>
      </c>
      <c r="ASK36">
        <v>-8.7682421410131592</v>
      </c>
      <c r="ASL36">
        <v>-13.5139185575137</v>
      </c>
      <c r="ASM36">
        <v>-11.1242418014186</v>
      </c>
      <c r="ASN36">
        <v>-14.005721205870101</v>
      </c>
      <c r="ASO36">
        <v>-6.31143748930364</v>
      </c>
      <c r="ASP36">
        <v>-10.804548615602499</v>
      </c>
      <c r="ASQ36">
        <v>-3.2316264299729198</v>
      </c>
      <c r="ASR36">
        <v>-18.470291009196</v>
      </c>
      <c r="ASS36">
        <v>-2.5993228704258802</v>
      </c>
      <c r="AST36">
        <v>-12.914057237681201</v>
      </c>
      <c r="ASU36">
        <v>-7.3879083431328896</v>
      </c>
      <c r="ASV36">
        <v>-14.960317860381901</v>
      </c>
      <c r="ASW36">
        <v>-22.8661028091506</v>
      </c>
      <c r="ASX36">
        <v>-4.2724652809734804</v>
      </c>
      <c r="ASY36">
        <v>-5.0642504601601397</v>
      </c>
      <c r="ASZ36">
        <v>-8.6206546674050095</v>
      </c>
      <c r="ATA36">
        <v>-9.6066361813748493</v>
      </c>
      <c r="ATB36">
        <v>-8.6278457769442092</v>
      </c>
      <c r="ATC36">
        <v>-5.6525877407105396</v>
      </c>
      <c r="ATD36">
        <v>-15.313159463021099</v>
      </c>
      <c r="ATE36">
        <v>-13.4899139500376</v>
      </c>
      <c r="ATF36">
        <v>-5.5862280852426496</v>
      </c>
      <c r="ATG36">
        <v>-13.700209056208701</v>
      </c>
      <c r="ATH36">
        <v>-7.7909810211403103</v>
      </c>
      <c r="ATI36">
        <v>-5.9666757022588399</v>
      </c>
      <c r="ATJ36">
        <v>-10.59639618882</v>
      </c>
      <c r="ATK36">
        <v>-19.204541209684599</v>
      </c>
      <c r="ATL36">
        <v>-20.139457435512401</v>
      </c>
      <c r="ATM36">
        <v>-6.1276220353661</v>
      </c>
      <c r="ATN36">
        <v>-10.4645341659685</v>
      </c>
      <c r="ATO36">
        <v>-10.7987161644783</v>
      </c>
      <c r="ATP36">
        <v>-15.139661682935801</v>
      </c>
      <c r="ATQ36">
        <v>-13.017128454686301</v>
      </c>
      <c r="ATR36">
        <v>-9.1169237042397508</v>
      </c>
      <c r="ATS36">
        <v>-17.743237203212701</v>
      </c>
      <c r="ATT36">
        <v>-22.981480216790501</v>
      </c>
      <c r="ATU36">
        <v>-9.9316099683013306</v>
      </c>
      <c r="ATV36">
        <v>-10.075819242459399</v>
      </c>
      <c r="ATW36">
        <v>-8.8030575033849594</v>
      </c>
      <c r="ATX36">
        <v>-7.4500284219966497</v>
      </c>
      <c r="ATY36">
        <v>-7.0885672994759501</v>
      </c>
      <c r="ATZ36">
        <v>-33.595535548080498</v>
      </c>
      <c r="AUA36">
        <v>-18.564949338554701</v>
      </c>
      <c r="AUB36">
        <v>-15.5865596652503</v>
      </c>
      <c r="AUC36">
        <v>-7.3002923554937498</v>
      </c>
      <c r="AUD36">
        <v>-7.6461238430431102</v>
      </c>
      <c r="AUE36">
        <v>-11.5899335615134</v>
      </c>
      <c r="AUF36">
        <v>-8.7305713744251499</v>
      </c>
      <c r="AUG36">
        <v>-28.609913515484401</v>
      </c>
      <c r="AUH36">
        <v>-15.471722350468999</v>
      </c>
      <c r="AUI36">
        <v>-20.301975955318301</v>
      </c>
      <c r="AUJ36">
        <v>-6.02826204940843</v>
      </c>
      <c r="AUK36">
        <v>-15.5737377486622</v>
      </c>
      <c r="AUL36">
        <v>-6.61795444649883</v>
      </c>
      <c r="AUM36">
        <v>-8.7471033915892402</v>
      </c>
      <c r="AUN36">
        <v>-9.7119466037067106</v>
      </c>
      <c r="AUO36">
        <v>-13.5702575965954</v>
      </c>
      <c r="AUP36">
        <v>-12.910231845567001</v>
      </c>
      <c r="AUQ36">
        <v>-9.1548622661118806</v>
      </c>
      <c r="AUR36">
        <v>-12.5029382067498</v>
      </c>
      <c r="AUS36">
        <v>-12.2549911956385</v>
      </c>
      <c r="AUT36">
        <v>-14.6129263758497</v>
      </c>
      <c r="AUU36">
        <v>-8.3470951608872195</v>
      </c>
      <c r="AUV36">
        <v>-24.3869041520772</v>
      </c>
      <c r="AUW36">
        <v>-3.1256673455900699</v>
      </c>
      <c r="AUX36">
        <v>-7.42818796749697</v>
      </c>
      <c r="AUY36">
        <v>-5.5497236487625798</v>
      </c>
      <c r="AUZ36">
        <v>-3.6171894894968699</v>
      </c>
      <c r="AVA36">
        <v>-11.281149547656799</v>
      </c>
      <c r="AVB36">
        <v>-11.7221466666682</v>
      </c>
      <c r="AVC36">
        <v>-8.5113651484053605</v>
      </c>
      <c r="AVD36">
        <v>-10.735753394104799</v>
      </c>
      <c r="AVE36">
        <v>-9.1404948992677895</v>
      </c>
      <c r="AVF36">
        <v>-8.2805942783849105</v>
      </c>
      <c r="AVG36">
        <v>-7.3828039832628498</v>
      </c>
      <c r="AVH36">
        <v>-13.394957825649399</v>
      </c>
      <c r="AVI36">
        <v>-11.4938720297082</v>
      </c>
      <c r="AVJ36">
        <v>-8.2625191924896892</v>
      </c>
      <c r="AVK36">
        <v>-12.350591139753799</v>
      </c>
      <c r="AVL36">
        <v>-8.0878197336719797</v>
      </c>
      <c r="AVM36">
        <v>-15.0093954165468</v>
      </c>
      <c r="AVN36">
        <v>-7.0403840384798002</v>
      </c>
      <c r="AVO36">
        <v>-13.406819685784599</v>
      </c>
      <c r="AVP36">
        <v>-11.470372557905501</v>
      </c>
      <c r="AVQ36">
        <v>-8.9806054776717907</v>
      </c>
      <c r="AVR36">
        <v>-8.9981507140952601</v>
      </c>
      <c r="AVS36">
        <v>-2.7712633953408998</v>
      </c>
      <c r="AVT36">
        <v>-23.9308768456142</v>
      </c>
      <c r="AVU36">
        <v>-19.396732873148999</v>
      </c>
      <c r="AVV36">
        <v>-13.0645894576475</v>
      </c>
      <c r="AVW36">
        <v>-10.1460760661818</v>
      </c>
      <c r="AVX36">
        <v>-13.675963167306801</v>
      </c>
      <c r="AVY36">
        <v>-6.0415627676865702</v>
      </c>
      <c r="AVZ36">
        <v>-7.7387610933379598</v>
      </c>
      <c r="AWA36">
        <v>-1.2011244035110999</v>
      </c>
      <c r="AWB36">
        <v>-10.0481973177338</v>
      </c>
      <c r="AWC36">
        <v>-15.4525712298784</v>
      </c>
      <c r="AWD36">
        <v>-12.627234484887399</v>
      </c>
      <c r="AWE36">
        <v>-10.3275424486534</v>
      </c>
      <c r="AWF36">
        <v>-13.4637254802666</v>
      </c>
      <c r="AWG36">
        <v>-17.981097665012701</v>
      </c>
      <c r="AWH36">
        <v>-19.277123397365099</v>
      </c>
      <c r="AWI36">
        <v>-13.3506621555766</v>
      </c>
      <c r="AWJ36">
        <v>-8.5804296265224291</v>
      </c>
      <c r="AWK36">
        <v>-13.872091451053</v>
      </c>
      <c r="AWL36">
        <v>-3.5832700520519398</v>
      </c>
    </row>
    <row r="37" spans="1:1286" x14ac:dyDescent="0.25">
      <c r="A37">
        <v>35</v>
      </c>
      <c r="B37">
        <v>1</v>
      </c>
      <c r="C37">
        <v>0</v>
      </c>
      <c r="D37">
        <v>-1</v>
      </c>
      <c r="E37">
        <v>1</v>
      </c>
      <c r="F37">
        <v>-8.5758568173229399</v>
      </c>
      <c r="G37">
        <v>-21.0416758965033</v>
      </c>
      <c r="H37">
        <v>-18.119790664158199</v>
      </c>
      <c r="I37">
        <v>-9.0462693761671193</v>
      </c>
      <c r="J37">
        <v>-9.3723520432526204</v>
      </c>
      <c r="K37">
        <v>-7.2221588977770903</v>
      </c>
      <c r="L37">
        <v>-9.2445907904492497</v>
      </c>
      <c r="M37">
        <v>-11.287609509608499</v>
      </c>
      <c r="N37">
        <v>-13.424067492018301</v>
      </c>
      <c r="O37">
        <v>-13.5019849756297</v>
      </c>
      <c r="P37">
        <v>-14.7216434088465</v>
      </c>
      <c r="Q37">
        <v>-5.8782680087512604</v>
      </c>
      <c r="R37">
        <v>-9.9974881791343897</v>
      </c>
      <c r="S37">
        <v>-6.9350319996680696</v>
      </c>
      <c r="T37">
        <v>-1.9030888236636101</v>
      </c>
      <c r="U37">
        <v>-19.543835738125502</v>
      </c>
      <c r="V37">
        <v>-9.6897345173101996</v>
      </c>
      <c r="W37">
        <v>-17.981215560598098</v>
      </c>
      <c r="X37">
        <v>-11.9125808909111</v>
      </c>
      <c r="Y37">
        <v>-9.6498282215386002</v>
      </c>
      <c r="Z37">
        <v>-15.379540405497</v>
      </c>
      <c r="AA37">
        <v>-13.471022304141</v>
      </c>
      <c r="AB37">
        <v>-10.285765987802799</v>
      </c>
      <c r="AC37">
        <v>-12.550378498508</v>
      </c>
      <c r="AD37">
        <v>-16.458801450909998</v>
      </c>
      <c r="AE37">
        <v>-11.552971559147</v>
      </c>
      <c r="AF37">
        <v>-14.937544284635599</v>
      </c>
      <c r="AG37">
        <v>-11.6763551407396</v>
      </c>
      <c r="AH37">
        <v>-6.9334167473690202</v>
      </c>
      <c r="AI37">
        <v>-6.0621859490291898</v>
      </c>
      <c r="AJ37">
        <v>-18.4381941160288</v>
      </c>
      <c r="AK37">
        <v>-5.7766552070466197</v>
      </c>
      <c r="AL37">
        <v>-7.5169901126268703</v>
      </c>
      <c r="AM37">
        <v>-6.9167618130407504</v>
      </c>
      <c r="AN37">
        <v>-12.3286952643032</v>
      </c>
      <c r="AO37">
        <v>-13.616549400766001</v>
      </c>
      <c r="AP37">
        <v>-8.3605019842806296</v>
      </c>
      <c r="AQ37">
        <v>-4.53612273818311</v>
      </c>
      <c r="AR37">
        <v>-13.7463386805496</v>
      </c>
      <c r="AS37">
        <v>-11.2643360339843</v>
      </c>
      <c r="AT37">
        <v>-6.6965132727964898</v>
      </c>
      <c r="AU37">
        <v>-11.4788489809814</v>
      </c>
      <c r="AV37">
        <v>-9.7166597270941093</v>
      </c>
      <c r="AW37">
        <v>-9.8643277745792695</v>
      </c>
      <c r="AX37">
        <v>-14.481531970932799</v>
      </c>
      <c r="AY37">
        <v>-6.3446633186819703</v>
      </c>
      <c r="AZ37">
        <v>-10.129376559382299</v>
      </c>
      <c r="BA37">
        <v>-6.4216986335862902</v>
      </c>
      <c r="BB37">
        <v>-20.2726822458235</v>
      </c>
      <c r="BC37">
        <v>-13.7725580838665</v>
      </c>
      <c r="BD37">
        <v>-24.184121807780901</v>
      </c>
      <c r="BE37">
        <v>-11.8054395959467</v>
      </c>
      <c r="BF37">
        <v>-6.6966111557243302</v>
      </c>
      <c r="BG37">
        <v>-9.6925437120575602</v>
      </c>
      <c r="BH37">
        <v>-9.2642555911853002</v>
      </c>
      <c r="BI37">
        <v>-12.432063110886601</v>
      </c>
      <c r="BJ37">
        <v>-21.963673310399798</v>
      </c>
      <c r="BK37">
        <v>-9.6751400013795301</v>
      </c>
      <c r="BL37">
        <v>-12.290558848173101</v>
      </c>
      <c r="BM37">
        <v>-10.67695004204</v>
      </c>
      <c r="BN37">
        <v>-20.417231549358998</v>
      </c>
      <c r="BO37">
        <v>-3.9115210578628998</v>
      </c>
      <c r="BP37">
        <v>-3.4039840320688199</v>
      </c>
      <c r="BQ37">
        <v>-17.617875904713198</v>
      </c>
      <c r="BR37">
        <v>-6.0028449858194497</v>
      </c>
      <c r="BS37">
        <v>-3.8417866203529298</v>
      </c>
      <c r="BT37">
        <v>-14.8860775147153</v>
      </c>
      <c r="BU37">
        <v>-6.45497977131481</v>
      </c>
      <c r="BV37">
        <v>-14.0594468868003</v>
      </c>
      <c r="BW37">
        <v>-12.136404433257299</v>
      </c>
      <c r="BX37">
        <v>-3.8902311047228899</v>
      </c>
      <c r="BY37">
        <v>-5.18061958579099</v>
      </c>
      <c r="BZ37">
        <v>-17.489003472483098</v>
      </c>
      <c r="CA37">
        <v>-16.287199686762499</v>
      </c>
      <c r="CB37">
        <v>-10.455508884380199</v>
      </c>
      <c r="CC37">
        <v>-10.222832540043299</v>
      </c>
      <c r="CD37">
        <v>-5.7890620587646699</v>
      </c>
      <c r="CE37">
        <v>-2.1741105049443399</v>
      </c>
      <c r="CF37">
        <v>-5.9444080440227403</v>
      </c>
      <c r="CG37">
        <v>-10.224938714113099</v>
      </c>
      <c r="CH37">
        <v>-15.312159895603299</v>
      </c>
      <c r="CI37">
        <v>-7.6185876668158397</v>
      </c>
      <c r="CJ37">
        <v>-11.1941905009</v>
      </c>
      <c r="CK37">
        <v>-11.962732733609799</v>
      </c>
      <c r="CL37">
        <v>-7.7025238271588696</v>
      </c>
      <c r="CM37">
        <v>-12.299627859046099</v>
      </c>
      <c r="CN37">
        <v>-7.7461329394626004</v>
      </c>
      <c r="CO37">
        <v>-21.070873278448801</v>
      </c>
      <c r="CP37">
        <v>-1.5568105498788001</v>
      </c>
      <c r="CQ37">
        <v>-10.5487999379313</v>
      </c>
      <c r="CR37">
        <v>-7.7569798478230298</v>
      </c>
      <c r="CS37">
        <v>-11.541871066854201</v>
      </c>
      <c r="CT37">
        <v>-13.090559189752399</v>
      </c>
      <c r="CU37">
        <v>-15.6087457425488</v>
      </c>
      <c r="CV37">
        <v>-13.0887855841566</v>
      </c>
      <c r="CW37">
        <v>-10.964192599719899</v>
      </c>
      <c r="CX37">
        <v>-21.4348400560912</v>
      </c>
      <c r="CY37">
        <v>-8.2024332209103896</v>
      </c>
      <c r="CZ37">
        <v>-12.6438641415681</v>
      </c>
      <c r="DA37">
        <v>-2.8078681096475302</v>
      </c>
      <c r="DB37">
        <v>-12.077006010513999</v>
      </c>
      <c r="DC37">
        <v>-8.6657952169949493</v>
      </c>
      <c r="DD37">
        <v>-8.3008533418060004</v>
      </c>
      <c r="DE37">
        <v>-6.9537025848458098</v>
      </c>
      <c r="DF37">
        <v>-23.462340456847301</v>
      </c>
      <c r="DG37">
        <v>-6.3778612339048699</v>
      </c>
      <c r="DH37">
        <v>-7.5257351544477196</v>
      </c>
      <c r="DI37">
        <v>-8.0608442051006399</v>
      </c>
      <c r="DJ37">
        <v>-6.4592572753355197</v>
      </c>
      <c r="DK37">
        <v>-21.2133843763351</v>
      </c>
      <c r="DL37">
        <v>-8.1364730740479008</v>
      </c>
      <c r="DM37">
        <v>-15.379748627236699</v>
      </c>
      <c r="DN37">
        <v>-8.4060034931213998</v>
      </c>
      <c r="DO37">
        <v>-8.7653569462603098</v>
      </c>
      <c r="DP37">
        <v>-13.2177519796079</v>
      </c>
      <c r="DQ37">
        <v>-3.3458788069020202</v>
      </c>
      <c r="DR37">
        <v>-18.041923268045</v>
      </c>
      <c r="DS37">
        <v>-5.4263894417201204</v>
      </c>
      <c r="DT37">
        <v>-11.340177460389</v>
      </c>
      <c r="DU37">
        <v>-7.0466553477393203</v>
      </c>
      <c r="DV37">
        <v>-22.755303675291799</v>
      </c>
      <c r="DW37">
        <v>-18.9133749950525</v>
      </c>
      <c r="DX37">
        <v>-10.728485736937101</v>
      </c>
      <c r="DY37">
        <v>-6.76900066017072</v>
      </c>
      <c r="DZ37">
        <v>-9.4696027988034892</v>
      </c>
      <c r="EA37">
        <v>-11.9098887062678</v>
      </c>
      <c r="EB37">
        <v>-4.6715850002175596</v>
      </c>
      <c r="EC37">
        <v>-8.0571701077516007</v>
      </c>
      <c r="ED37">
        <v>-28.908809307694401</v>
      </c>
      <c r="EE37">
        <v>-15.2988185510901</v>
      </c>
      <c r="EF37">
        <v>-26.052168363621799</v>
      </c>
      <c r="EG37">
        <v>-12.0296784847383</v>
      </c>
      <c r="EH37">
        <v>-17.075935880487801</v>
      </c>
      <c r="EI37">
        <v>-24.9334590608055</v>
      </c>
      <c r="EJ37">
        <v>-6.3856665243064903</v>
      </c>
      <c r="EK37">
        <v>-7.7852592101324696</v>
      </c>
      <c r="EL37">
        <v>-8.9795282081718106</v>
      </c>
      <c r="EM37">
        <v>-12.2780385767671</v>
      </c>
      <c r="EN37">
        <v>-13.666873108550201</v>
      </c>
      <c r="EO37">
        <v>-12.1848880387357</v>
      </c>
      <c r="EP37">
        <v>-5.3349625327820203</v>
      </c>
      <c r="EQ37">
        <v>-15.7965555803863</v>
      </c>
      <c r="ER37">
        <v>-5.9550828974719296</v>
      </c>
      <c r="ES37">
        <v>-17.597310108818402</v>
      </c>
      <c r="ET37">
        <v>-9.9576576487941093</v>
      </c>
      <c r="EU37">
        <v>-3.6582988977423598</v>
      </c>
      <c r="EV37">
        <v>-8.3370155539685999</v>
      </c>
      <c r="EW37">
        <v>-2.9817180731728001</v>
      </c>
      <c r="EX37">
        <v>-11.714478627505599</v>
      </c>
      <c r="EY37">
        <v>-6.6213363039192599</v>
      </c>
      <c r="EZ37">
        <v>-28.373238274489001</v>
      </c>
      <c r="FA37">
        <v>-12.4895110379142</v>
      </c>
      <c r="FB37">
        <v>-9.6526250348391294</v>
      </c>
      <c r="FC37">
        <v>-2.3424515252702398</v>
      </c>
      <c r="FD37">
        <v>-11.6333115465068</v>
      </c>
      <c r="FE37">
        <v>-8.6979705329862593</v>
      </c>
      <c r="FF37">
        <v>-9.8161984903128996</v>
      </c>
      <c r="FG37">
        <v>-8.9032778928938097</v>
      </c>
      <c r="FH37">
        <v>-5.0233630938176104</v>
      </c>
      <c r="FI37">
        <v>-15.9328640931782</v>
      </c>
      <c r="FJ37">
        <v>-7.5650227722235304</v>
      </c>
      <c r="FK37">
        <v>-7.3199715506506502</v>
      </c>
      <c r="FL37">
        <v>-15.7593594885671</v>
      </c>
      <c r="FM37">
        <v>-7.7962673252177703</v>
      </c>
      <c r="FN37">
        <v>-11.219229241490901</v>
      </c>
      <c r="FO37">
        <v>-10.1089132337534</v>
      </c>
      <c r="FP37">
        <v>-15.6331717919635</v>
      </c>
      <c r="FQ37">
        <v>-11.500882851977901</v>
      </c>
      <c r="FR37">
        <v>-7.9832774190287203</v>
      </c>
      <c r="FS37">
        <v>-7.06567271160523</v>
      </c>
      <c r="FT37">
        <v>-20.6358638222185</v>
      </c>
      <c r="FU37">
        <v>-11.2320362022814</v>
      </c>
      <c r="FV37">
        <v>-6.7407240324814097</v>
      </c>
      <c r="FW37">
        <v>-11.906008637547</v>
      </c>
      <c r="FX37">
        <v>-12.354269319558099</v>
      </c>
      <c r="FY37">
        <v>-5.8239880229464198</v>
      </c>
      <c r="FZ37">
        <v>-7.6354394512677599</v>
      </c>
      <c r="GA37">
        <v>-10.279234411221299</v>
      </c>
      <c r="GB37">
        <v>-6.3898802843705198</v>
      </c>
      <c r="GC37">
        <v>-4.3423022562525704</v>
      </c>
      <c r="GD37">
        <v>-10.104103743529301</v>
      </c>
      <c r="GE37">
        <v>-9.8010988554288794</v>
      </c>
      <c r="GF37">
        <v>-5.3113369392856402</v>
      </c>
      <c r="GG37">
        <v>-14.6097714625988</v>
      </c>
      <c r="GH37">
        <v>-10.5256528536726</v>
      </c>
      <c r="GI37">
        <v>-19.626575693371102</v>
      </c>
      <c r="GJ37">
        <v>-11.415060977127</v>
      </c>
      <c r="GK37">
        <v>-18.955869308642999</v>
      </c>
      <c r="GL37">
        <v>-8.4369485932333799</v>
      </c>
      <c r="GM37">
        <v>-14.9070063914775</v>
      </c>
      <c r="GN37">
        <v>-23.741539423348801</v>
      </c>
      <c r="GO37">
        <v>-10.1250778188179</v>
      </c>
      <c r="GP37">
        <v>-18.153153760284301</v>
      </c>
      <c r="GQ37">
        <v>-24.349328778381501</v>
      </c>
      <c r="GR37">
        <v>-6.2635157996939501</v>
      </c>
      <c r="GS37">
        <v>-11.242394702727999</v>
      </c>
      <c r="GT37">
        <v>-10.2627096190662</v>
      </c>
      <c r="GU37">
        <v>-7.6051926549986604</v>
      </c>
      <c r="GV37">
        <v>-12.0875195496542</v>
      </c>
      <c r="GW37">
        <v>-13.9198539577958</v>
      </c>
      <c r="GX37">
        <v>-13.255685873471201</v>
      </c>
      <c r="GY37">
        <v>-13.6942365377872</v>
      </c>
      <c r="GZ37">
        <v>-9.3855872898346604</v>
      </c>
      <c r="HA37">
        <v>-11.8271499272558</v>
      </c>
      <c r="HB37">
        <v>-12.3608852096619</v>
      </c>
      <c r="HC37">
        <v>-16.8343573180255</v>
      </c>
      <c r="HD37">
        <v>-12.1024391379086</v>
      </c>
      <c r="HE37">
        <v>-14.217290745262</v>
      </c>
      <c r="HF37">
        <v>-5.7491859403900802</v>
      </c>
      <c r="HG37">
        <v>-2.95505514204297</v>
      </c>
      <c r="HH37">
        <v>-5.6322433602381397</v>
      </c>
      <c r="HI37">
        <v>-11.617638286764199</v>
      </c>
      <c r="HJ37">
        <v>-15.9780060945517</v>
      </c>
      <c r="HK37">
        <v>-2.8797381249121701</v>
      </c>
      <c r="HL37">
        <v>-8.6806732572395902</v>
      </c>
      <c r="HM37">
        <v>-7.2134703032682799</v>
      </c>
      <c r="HN37">
        <v>-7.7779723870798403</v>
      </c>
      <c r="HO37">
        <v>-10.7524626466304</v>
      </c>
      <c r="HP37">
        <v>-18.0057980380723</v>
      </c>
      <c r="HQ37">
        <v>-13.0933633837397</v>
      </c>
      <c r="HR37">
        <v>-28.782137920390699</v>
      </c>
      <c r="HS37">
        <v>-14.2091178782809</v>
      </c>
      <c r="HT37">
        <v>-11.947222893733899</v>
      </c>
      <c r="HU37">
        <v>-8.1666129326532104</v>
      </c>
      <c r="HV37">
        <v>-18.994378887262101</v>
      </c>
      <c r="HW37">
        <v>-6.5970118082903504</v>
      </c>
      <c r="HX37">
        <v>-5.0917062705089497</v>
      </c>
      <c r="HY37">
        <v>-23.156654103859498</v>
      </c>
      <c r="HZ37">
        <v>-17.494149910184699</v>
      </c>
      <c r="IA37">
        <v>-6.2217199036667203</v>
      </c>
      <c r="IB37">
        <v>-6.6232856896617696</v>
      </c>
      <c r="IC37">
        <v>-17.870701222814201</v>
      </c>
      <c r="ID37">
        <v>-18.897632946506199</v>
      </c>
      <c r="IE37">
        <v>-17.7959514757415</v>
      </c>
      <c r="IF37">
        <v>-5.9860066755949797</v>
      </c>
      <c r="IG37">
        <v>-6.01895365072681</v>
      </c>
      <c r="IH37">
        <v>-12.9058261602207</v>
      </c>
      <c r="II37">
        <v>-9.9154558023261092</v>
      </c>
      <c r="IJ37">
        <v>-11.7958387231758</v>
      </c>
      <c r="IK37">
        <v>-10.4684798480263</v>
      </c>
      <c r="IL37">
        <v>-10.8458527747523</v>
      </c>
      <c r="IM37">
        <v>-21.165551482579801</v>
      </c>
      <c r="IN37">
        <v>-11.6083494618138</v>
      </c>
      <c r="IO37">
        <v>-7.6322329881012898</v>
      </c>
      <c r="IP37">
        <v>-13.1368495678788</v>
      </c>
      <c r="IQ37">
        <v>-13.8675115649615</v>
      </c>
      <c r="IR37">
        <v>-19.188341217535299</v>
      </c>
      <c r="IS37">
        <v>-7.3271432123241897</v>
      </c>
      <c r="IT37">
        <v>-14.0360603578888</v>
      </c>
      <c r="IU37">
        <v>-19.101185459755399</v>
      </c>
      <c r="IV37">
        <v>-2.2658827920381301</v>
      </c>
      <c r="IW37">
        <v>-8.8123460266743905</v>
      </c>
      <c r="IX37">
        <v>-11.268200313151899</v>
      </c>
      <c r="IY37">
        <v>-10.891847625243701</v>
      </c>
      <c r="IZ37">
        <v>-17.2667034924295</v>
      </c>
      <c r="JA37">
        <v>-12.313224286777301</v>
      </c>
      <c r="JB37">
        <v>-19.478333157088699</v>
      </c>
      <c r="JC37">
        <v>-13.396541922678701</v>
      </c>
      <c r="JD37">
        <v>-11.925694821494501</v>
      </c>
      <c r="JE37">
        <v>-7.7727431338169604</v>
      </c>
      <c r="JF37">
        <v>-8.4199144635649699</v>
      </c>
      <c r="JG37">
        <v>-15.9991779548906</v>
      </c>
      <c r="JH37">
        <v>-6.5246519487142196</v>
      </c>
      <c r="JI37">
        <v>-5.1728157262957097</v>
      </c>
      <c r="JJ37">
        <v>-2.0144384886801001</v>
      </c>
      <c r="JK37">
        <v>-7.1150089127404197</v>
      </c>
      <c r="JL37">
        <v>-7.5159988897228001</v>
      </c>
      <c r="JM37">
        <v>-3.2702981438787901</v>
      </c>
      <c r="JN37">
        <v>-17.565711964915</v>
      </c>
      <c r="JO37">
        <v>-12.9745630188416</v>
      </c>
      <c r="JP37">
        <v>-8.8699982763927192</v>
      </c>
      <c r="JQ37">
        <v>-16.730370669216502</v>
      </c>
      <c r="JR37">
        <v>-13.4422717092664</v>
      </c>
      <c r="JS37">
        <v>-8.9128242053789695</v>
      </c>
      <c r="JT37">
        <v>-6.4204776845969302</v>
      </c>
      <c r="JU37">
        <v>-15.7262131956346</v>
      </c>
      <c r="JV37">
        <v>-9.3453305577675696</v>
      </c>
      <c r="JW37">
        <v>-9.3973888229613998</v>
      </c>
      <c r="JX37">
        <v>-18.4480917054134</v>
      </c>
      <c r="JY37">
        <v>-18.3692193709695</v>
      </c>
      <c r="JZ37">
        <v>-7.8231689918735299</v>
      </c>
      <c r="KA37">
        <v>-7.7149827223537404</v>
      </c>
      <c r="KB37">
        <v>-7.4505988131119496</v>
      </c>
      <c r="KC37">
        <v>-21.781732486521701</v>
      </c>
      <c r="KD37">
        <v>-2.1588273500856299</v>
      </c>
      <c r="KE37">
        <v>-8.1685271850108698</v>
      </c>
      <c r="KF37">
        <v>-16.435516525030501</v>
      </c>
      <c r="KG37">
        <v>-8.3702827513355906</v>
      </c>
      <c r="KH37">
        <v>-11.355103242343301</v>
      </c>
      <c r="KI37">
        <v>-7.0125986620907401</v>
      </c>
      <c r="KJ37">
        <v>-2.97372751136876</v>
      </c>
      <c r="KK37">
        <v>-5.0070214179838803</v>
      </c>
      <c r="KL37">
        <v>-10.6219596167786</v>
      </c>
      <c r="KM37">
        <v>-17.1126018160362</v>
      </c>
      <c r="KN37">
        <v>-10.185871630204099</v>
      </c>
      <c r="KO37">
        <v>-8.0394979116488798</v>
      </c>
      <c r="KP37">
        <v>-6.3061197844287999</v>
      </c>
      <c r="KQ37">
        <v>-14.3535856082222</v>
      </c>
      <c r="KR37">
        <v>-11.722060464028701</v>
      </c>
      <c r="KS37">
        <v>0</v>
      </c>
      <c r="KT37">
        <v>-16.778496270417701</v>
      </c>
      <c r="KU37">
        <v>-5.61393326912511</v>
      </c>
      <c r="KV37">
        <v>-6.7633526870720901</v>
      </c>
      <c r="KW37">
        <v>-25.853724886645502</v>
      </c>
      <c r="KX37">
        <v>-5.8876043107437104</v>
      </c>
      <c r="KY37">
        <v>-6.8567035456096903</v>
      </c>
      <c r="KZ37">
        <v>-6.7781147072991503</v>
      </c>
      <c r="LA37">
        <v>-18.029966562814401</v>
      </c>
      <c r="LB37">
        <v>-10.3765290639585</v>
      </c>
      <c r="LC37">
        <v>-15.822516033278101</v>
      </c>
      <c r="LD37">
        <v>-5.7062481415563902</v>
      </c>
      <c r="LE37">
        <v>-16.720829500510899</v>
      </c>
      <c r="LF37">
        <v>-10.0597596146513</v>
      </c>
      <c r="LG37">
        <v>-8.7551611264072999</v>
      </c>
      <c r="LH37">
        <v>-4.2804798171493097</v>
      </c>
      <c r="LI37">
        <v>-6.6387024022592103</v>
      </c>
      <c r="LJ37">
        <v>-20.370158921575602</v>
      </c>
      <c r="LK37">
        <v>-12.244973290868799</v>
      </c>
      <c r="LL37">
        <v>-12.2510149293888</v>
      </c>
      <c r="LM37">
        <v>-5.3443472960663598</v>
      </c>
      <c r="LN37">
        <v>-16.494971414812198</v>
      </c>
      <c r="LO37">
        <v>-4.9771771494008297</v>
      </c>
      <c r="LP37">
        <v>-6.20868381598524</v>
      </c>
      <c r="LQ37">
        <v>-21.091338563122001</v>
      </c>
      <c r="LR37">
        <v>-22.120457885949001</v>
      </c>
      <c r="LS37">
        <v>-7.0421896311550496</v>
      </c>
      <c r="LT37">
        <v>-20.2097518461864</v>
      </c>
      <c r="LU37">
        <v>-10.858835632301901</v>
      </c>
      <c r="LV37">
        <v>-24.250626157734601</v>
      </c>
      <c r="LW37">
        <v>-12.3391698433082</v>
      </c>
      <c r="LX37">
        <v>-11.2811040954963</v>
      </c>
      <c r="LY37">
        <v>-4.37672770655126</v>
      </c>
      <c r="LZ37">
        <v>-6.4892659981225904</v>
      </c>
      <c r="MA37">
        <v>-5.2831965656145004</v>
      </c>
      <c r="MB37">
        <v>-4.0382525565957499</v>
      </c>
      <c r="MC37">
        <v>-11.1613785549249</v>
      </c>
      <c r="MD37">
        <v>-7.19068993143014</v>
      </c>
      <c r="ME37">
        <v>-2.85429484574439</v>
      </c>
      <c r="MF37">
        <v>-13.5127956541668</v>
      </c>
      <c r="MG37">
        <v>-10.596394799079</v>
      </c>
      <c r="MH37">
        <v>-3.7540980307653098</v>
      </c>
      <c r="MI37">
        <v>-17.572377592263901</v>
      </c>
      <c r="MJ37">
        <v>-18.386331607202798</v>
      </c>
      <c r="MK37">
        <v>-6.7102787775532997</v>
      </c>
      <c r="ML37">
        <v>-13.4567059717796</v>
      </c>
      <c r="MM37">
        <v>-14.5541750381767</v>
      </c>
      <c r="MN37">
        <v>-19.9580078832896</v>
      </c>
      <c r="MO37">
        <v>-11.3668030951458</v>
      </c>
      <c r="MP37">
        <v>-18.200299632312799</v>
      </c>
      <c r="MQ37">
        <v>-9.4101786798803708</v>
      </c>
      <c r="MR37">
        <v>-10.702492561051599</v>
      </c>
      <c r="MS37">
        <v>-8.3517901379687505</v>
      </c>
      <c r="MT37">
        <v>-20.163678882175599</v>
      </c>
      <c r="MU37">
        <v>-5.2274461381272497</v>
      </c>
      <c r="MV37">
        <v>-9.1213004470908992</v>
      </c>
      <c r="MW37">
        <v>-8.6178341782717798</v>
      </c>
      <c r="MX37">
        <v>-18.571668901347302</v>
      </c>
      <c r="MY37">
        <v>-9.9103798987427201</v>
      </c>
      <c r="MZ37">
        <v>-6.1395083874711496</v>
      </c>
      <c r="NA37">
        <v>-10.111876872625199</v>
      </c>
      <c r="NB37">
        <v>-11.9085263621672</v>
      </c>
      <c r="NC37">
        <v>-17.401003250372</v>
      </c>
      <c r="ND37">
        <v>-7.2731274973017399</v>
      </c>
      <c r="NE37">
        <v>-14.790851885691399</v>
      </c>
      <c r="NF37">
        <v>-7.1878703361447602</v>
      </c>
      <c r="NG37">
        <v>-4.8381590975213298</v>
      </c>
      <c r="NH37">
        <v>-12.5159188336086</v>
      </c>
      <c r="NI37">
        <v>-3.2133039893723798</v>
      </c>
      <c r="NJ37">
        <v>-16.162554986109299</v>
      </c>
      <c r="NK37">
        <v>-14.2698857939526</v>
      </c>
      <c r="NL37">
        <v>-11.6359299137206</v>
      </c>
      <c r="NM37">
        <v>-7.1038592821924196</v>
      </c>
      <c r="NN37">
        <v>-11.6747330180822</v>
      </c>
      <c r="NO37">
        <v>-7.7672176569141103</v>
      </c>
      <c r="NP37">
        <v>-7.8953188233908804</v>
      </c>
      <c r="NQ37">
        <v>-8.7485076505331296</v>
      </c>
      <c r="NR37">
        <v>-8.5778676188181198</v>
      </c>
      <c r="NS37">
        <v>-8.2634048931912805</v>
      </c>
      <c r="NT37">
        <v>-8.9099865951452308</v>
      </c>
      <c r="NU37">
        <v>-11.2431277998389</v>
      </c>
      <c r="NV37">
        <v>-7.40815351546249</v>
      </c>
      <c r="NW37">
        <v>-19.743226723138299</v>
      </c>
      <c r="NX37">
        <v>-9.6752062289334901</v>
      </c>
      <c r="NY37">
        <v>-11.8969389160271</v>
      </c>
      <c r="NZ37">
        <v>-6.1337987099365403</v>
      </c>
      <c r="OA37">
        <v>-9.0759508563654698</v>
      </c>
      <c r="OB37">
        <v>-3.9686294193109601</v>
      </c>
      <c r="OC37">
        <v>-11.2384545991747</v>
      </c>
      <c r="OD37">
        <v>-8.3119815110072803</v>
      </c>
      <c r="OE37">
        <v>-6.1874441958565898</v>
      </c>
      <c r="OF37">
        <v>-9.3800905152898508</v>
      </c>
      <c r="OG37">
        <v>-4.5853298318968703</v>
      </c>
      <c r="OH37">
        <v>-6.8537545585661004</v>
      </c>
      <c r="OI37">
        <v>-13.2062725851503</v>
      </c>
      <c r="OJ37">
        <v>-12.573769892767499</v>
      </c>
      <c r="OK37">
        <v>-14.8637952342013</v>
      </c>
      <c r="OL37">
        <v>-9.5344098018254897</v>
      </c>
      <c r="OM37">
        <v>-7.3444785291667403</v>
      </c>
      <c r="ON37">
        <v>-9.4854908892038701</v>
      </c>
      <c r="OO37">
        <v>-5.07473936222513</v>
      </c>
      <c r="OP37">
        <v>-2.8145446080366101</v>
      </c>
      <c r="OQ37">
        <v>-12.8474549145688</v>
      </c>
      <c r="OR37">
        <v>-5.2680567398696798</v>
      </c>
      <c r="OS37">
        <v>-6.0955705265174602</v>
      </c>
      <c r="OT37">
        <v>-10.142375479707001</v>
      </c>
      <c r="OU37">
        <v>-6.54308233436225</v>
      </c>
      <c r="OV37">
        <v>-3.7138984610884598</v>
      </c>
      <c r="OW37">
        <v>-11.019506146348199</v>
      </c>
      <c r="OX37">
        <v>-6.02672229974152</v>
      </c>
      <c r="OY37">
        <v>-3.6841428184371501</v>
      </c>
      <c r="OZ37">
        <v>-33.449880247048497</v>
      </c>
      <c r="PA37">
        <v>-16.8904306565829</v>
      </c>
      <c r="PB37">
        <v>-7.3628379156790498</v>
      </c>
      <c r="PC37">
        <v>-10.4502956539783</v>
      </c>
      <c r="PD37">
        <v>-9.2084057430558595</v>
      </c>
      <c r="PE37">
        <v>-9.23860839015083</v>
      </c>
      <c r="PF37">
        <v>-21.456757781188202</v>
      </c>
      <c r="PG37">
        <v>-17.775798633283301</v>
      </c>
      <c r="PH37">
        <v>-9.3154331654352003</v>
      </c>
      <c r="PI37">
        <v>-11.4306676060204</v>
      </c>
      <c r="PJ37">
        <v>-23.977129870125498</v>
      </c>
      <c r="PK37">
        <v>-7.2208534690566903</v>
      </c>
      <c r="PL37">
        <v>-4.2804060795715797</v>
      </c>
      <c r="PM37">
        <v>-11.8432211223372</v>
      </c>
      <c r="PN37">
        <v>-10.677244788165799</v>
      </c>
      <c r="PO37">
        <v>-6.6626303827112903</v>
      </c>
      <c r="PP37">
        <v>-22.361180822805299</v>
      </c>
      <c r="PQ37">
        <v>-14.071099115033199</v>
      </c>
      <c r="PR37">
        <v>-9.8515481531782996</v>
      </c>
      <c r="PS37">
        <v>-18.434336389115501</v>
      </c>
      <c r="PT37">
        <v>-15.4401654637376</v>
      </c>
      <c r="PU37">
        <v>-1.2836341731992</v>
      </c>
      <c r="PV37">
        <v>-14.357786784294399</v>
      </c>
      <c r="PW37">
        <v>-8.4882798326694608</v>
      </c>
      <c r="PX37">
        <v>-9.7543252830648406</v>
      </c>
      <c r="PY37">
        <v>-6.9311066868198701</v>
      </c>
      <c r="PZ37">
        <v>-9.2617881603333707</v>
      </c>
      <c r="QA37">
        <v>-3.2847346347334998</v>
      </c>
      <c r="QB37">
        <v>-9.6165415401104308</v>
      </c>
      <c r="QC37">
        <v>-3.2133246669722002</v>
      </c>
      <c r="QD37">
        <v>-11.2155748706491</v>
      </c>
      <c r="QE37">
        <v>-14.446124302866499</v>
      </c>
      <c r="QF37">
        <v>-12.0952367385571</v>
      </c>
      <c r="QG37">
        <v>-10.614704051919</v>
      </c>
      <c r="QH37">
        <v>-14.455416762615901</v>
      </c>
      <c r="QI37">
        <v>-7.4349057281076201</v>
      </c>
      <c r="QJ37">
        <v>-26.100378663497199</v>
      </c>
      <c r="QK37">
        <v>-7.3338761350106596</v>
      </c>
      <c r="QL37">
        <v>-13.066227974436201</v>
      </c>
      <c r="QM37">
        <v>-10.4132797863747</v>
      </c>
      <c r="QN37">
        <v>-15.5283044796646</v>
      </c>
      <c r="QO37">
        <v>-2.1300544754528801</v>
      </c>
      <c r="QP37">
        <v>-15.545505546087</v>
      </c>
      <c r="QQ37">
        <v>-8.3554728903924609</v>
      </c>
      <c r="QR37">
        <v>-11.1541263455102</v>
      </c>
      <c r="QS37">
        <v>-5.5056014280515599</v>
      </c>
      <c r="QT37">
        <v>-7.8005477159819101</v>
      </c>
      <c r="QU37">
        <v>-14.989589086048101</v>
      </c>
      <c r="QV37">
        <v>-19.415694868934299</v>
      </c>
      <c r="QW37">
        <v>-21.473061429985101</v>
      </c>
      <c r="QX37">
        <v>-15.2972621182321</v>
      </c>
      <c r="QY37">
        <v>-16.178394438918598</v>
      </c>
      <c r="QZ37">
        <v>-7.1155182837005402</v>
      </c>
      <c r="RA37">
        <v>-7.87811208273828</v>
      </c>
      <c r="RB37">
        <v>-63.047649455508001</v>
      </c>
      <c r="RC37">
        <v>-3.48290632772569</v>
      </c>
      <c r="RD37">
        <v>-24.6814282974325</v>
      </c>
      <c r="RE37">
        <v>-5.6930379524296502</v>
      </c>
      <c r="RF37">
        <v>-17.609612086314002</v>
      </c>
      <c r="RG37">
        <v>-9.7432885189710099</v>
      </c>
      <c r="RH37">
        <v>-21.099374388529299</v>
      </c>
      <c r="RI37">
        <v>-7.8670985679082204</v>
      </c>
      <c r="RJ37">
        <v>-8.2459696030220506</v>
      </c>
      <c r="RK37">
        <v>-19.515934112754</v>
      </c>
      <c r="RL37">
        <v>-18.130899773991001</v>
      </c>
      <c r="RM37">
        <v>-12.785290056772199</v>
      </c>
      <c r="RN37">
        <v>-7.4427879193215203</v>
      </c>
      <c r="RO37">
        <v>-10.186444603929999</v>
      </c>
      <c r="RP37">
        <v>-13.331131536408501</v>
      </c>
      <c r="RQ37">
        <v>-8.7428345541003996</v>
      </c>
      <c r="RR37">
        <v>-8.2800648309643403</v>
      </c>
      <c r="RS37">
        <v>-16.661456897229101</v>
      </c>
      <c r="RT37">
        <v>-8.3466065518215409</v>
      </c>
      <c r="RU37">
        <v>-9.2707223739685105</v>
      </c>
      <c r="RV37">
        <v>-6.9792802418859896</v>
      </c>
      <c r="RW37">
        <v>-1.9133517310105499</v>
      </c>
      <c r="RX37">
        <v>-1.7163027217119999</v>
      </c>
      <c r="RY37">
        <v>-7.5148353803071197</v>
      </c>
      <c r="RZ37">
        <v>-18.933214814924099</v>
      </c>
      <c r="SA37">
        <v>-11.634341754042</v>
      </c>
      <c r="SB37">
        <v>-13.1437045002665</v>
      </c>
      <c r="SC37">
        <v>-13.5018484920855</v>
      </c>
      <c r="SD37">
        <v>-13.3410786633759</v>
      </c>
      <c r="SE37">
        <v>-14.099413703204201</v>
      </c>
      <c r="SF37">
        <v>-6.2385463982964202</v>
      </c>
      <c r="SG37">
        <v>-16.7204825678829</v>
      </c>
      <c r="SH37">
        <v>-11.316362171380201</v>
      </c>
      <c r="SI37">
        <v>-7.59578003988329</v>
      </c>
      <c r="SJ37">
        <v>-17.5893852855056</v>
      </c>
      <c r="SK37">
        <v>-8.4031317503648193</v>
      </c>
      <c r="SL37">
        <v>-12.023893846104199</v>
      </c>
      <c r="SM37">
        <v>-7.9377617249689898</v>
      </c>
      <c r="SN37">
        <v>-13.6922443107491</v>
      </c>
      <c r="SO37">
        <v>-17.835378208341599</v>
      </c>
      <c r="SP37">
        <v>-24.290413960273501</v>
      </c>
      <c r="SQ37">
        <v>-24.033162295165901</v>
      </c>
      <c r="SR37">
        <v>-14.9335842142878</v>
      </c>
      <c r="SS37">
        <v>-5.9624841530829302</v>
      </c>
      <c r="ST37">
        <v>-40.0527940464682</v>
      </c>
      <c r="SU37">
        <v>-5.1556160496329504</v>
      </c>
      <c r="SV37">
        <v>-11.776138745936599</v>
      </c>
      <c r="SW37">
        <v>-10.6471940577147</v>
      </c>
      <c r="SX37">
        <v>-7.3758449471471303</v>
      </c>
      <c r="SY37">
        <v>-7.7340390866728503</v>
      </c>
      <c r="SZ37">
        <v>-18.305776049297499</v>
      </c>
      <c r="TA37">
        <v>-12.574141992701501</v>
      </c>
      <c r="TB37">
        <v>-11.9411537268809</v>
      </c>
      <c r="TC37">
        <v>-11.925272975937199</v>
      </c>
      <c r="TD37">
        <v>-9.2544858752664805</v>
      </c>
      <c r="TE37">
        <v>-10.7948451285255</v>
      </c>
      <c r="TF37">
        <v>-10.724027017768201</v>
      </c>
      <c r="TG37">
        <v>-10.736106247012501</v>
      </c>
      <c r="TH37">
        <v>-8.1939979799477101</v>
      </c>
      <c r="TI37">
        <v>-4.5426065965633597</v>
      </c>
      <c r="TJ37">
        <v>-7.6238119395918602</v>
      </c>
      <c r="TK37">
        <v>-15.7627093029998</v>
      </c>
      <c r="TL37">
        <v>-10.0509765842605</v>
      </c>
      <c r="TM37">
        <v>-8.6314134432171805</v>
      </c>
      <c r="TN37">
        <v>-16.226852532503599</v>
      </c>
      <c r="TO37">
        <v>-10.763547802226</v>
      </c>
      <c r="TP37">
        <v>-14.354308650649401</v>
      </c>
      <c r="TQ37">
        <v>-14.840801261788</v>
      </c>
      <c r="TR37">
        <v>-11.844818467247601</v>
      </c>
      <c r="TS37">
        <v>-28.409603714033398</v>
      </c>
      <c r="TT37">
        <v>-9.2047835550534405</v>
      </c>
      <c r="TU37">
        <v>-30.932288307870301</v>
      </c>
      <c r="TV37">
        <v>-18.606012244988001</v>
      </c>
      <c r="TW37">
        <v>-10.4775119307211</v>
      </c>
      <c r="TX37">
        <v>-9.6093581257517808</v>
      </c>
      <c r="TY37">
        <v>-8.1191091633788197</v>
      </c>
      <c r="TZ37">
        <v>-5.63792772504803</v>
      </c>
      <c r="UA37">
        <v>-9.3696595331755894</v>
      </c>
      <c r="UB37">
        <v>-6.6991370696494501</v>
      </c>
      <c r="UC37">
        <v>-14.349842089394301</v>
      </c>
      <c r="UD37">
        <v>-2.9548718223658201</v>
      </c>
      <c r="UE37">
        <v>-11.459930673051099</v>
      </c>
      <c r="UF37">
        <v>-10.339221053551</v>
      </c>
      <c r="UG37">
        <v>-14.8437959576829</v>
      </c>
      <c r="UH37">
        <v>-15.260626602093099</v>
      </c>
      <c r="UI37">
        <v>-20.940025685351198</v>
      </c>
      <c r="UJ37">
        <v>-10.600715561108499</v>
      </c>
      <c r="UK37">
        <v>-8.1667086133891207</v>
      </c>
      <c r="UL37">
        <v>-11.8869629147206</v>
      </c>
      <c r="UM37">
        <v>-8.8950414198419008</v>
      </c>
      <c r="UN37">
        <v>-4.0651736708576003</v>
      </c>
      <c r="UO37">
        <v>-8.6341705685071304</v>
      </c>
      <c r="UP37">
        <v>-8.1361899364392798</v>
      </c>
      <c r="UQ37">
        <v>-6.7189485811438496</v>
      </c>
      <c r="UR37">
        <v>-12.1075556585838</v>
      </c>
      <c r="US37">
        <v>-9.5826826290199598</v>
      </c>
      <c r="UT37">
        <v>-15.317048441875899</v>
      </c>
      <c r="UU37">
        <v>-4.09425210040314</v>
      </c>
      <c r="UV37">
        <v>-10.278100535654801</v>
      </c>
      <c r="UW37">
        <v>-11.269148932277901</v>
      </c>
      <c r="UX37">
        <v>-5.2708539367615703</v>
      </c>
      <c r="UY37">
        <v>-11.149851549286099</v>
      </c>
      <c r="UZ37">
        <v>-11.844662323821</v>
      </c>
      <c r="VA37">
        <v>-8.5413086229295097</v>
      </c>
      <c r="VB37">
        <v>-12.6958473909931</v>
      </c>
      <c r="VC37">
        <v>-7.7282244757198004</v>
      </c>
      <c r="VD37">
        <v>-9.3837080101923807</v>
      </c>
      <c r="VE37">
        <v>-10.1414565856479</v>
      </c>
      <c r="VF37">
        <v>-8.8881813648021701</v>
      </c>
      <c r="VG37">
        <v>-13.1284664120193</v>
      </c>
      <c r="VH37">
        <v>-4.5649035275063996</v>
      </c>
      <c r="VI37">
        <v>-8.92596528173903</v>
      </c>
      <c r="VJ37">
        <v>-5.5605682020326697</v>
      </c>
      <c r="VK37">
        <v>-3.89474476785534</v>
      </c>
      <c r="VL37">
        <v>-17.457200781479902</v>
      </c>
      <c r="VM37">
        <v>-20.115553519901699</v>
      </c>
      <c r="VN37">
        <v>-10.7208284659693</v>
      </c>
      <c r="VO37">
        <v>-8.5435639728854706</v>
      </c>
      <c r="VP37">
        <v>-5.9614621160933403</v>
      </c>
      <c r="VQ37">
        <v>-3.9863683861603101</v>
      </c>
      <c r="VR37">
        <v>-11.860995243799699</v>
      </c>
      <c r="VS37">
        <v>-6.8426194681787802</v>
      </c>
      <c r="VT37">
        <v>-14.476685089361</v>
      </c>
      <c r="VU37">
        <v>-6.8986306262812596</v>
      </c>
      <c r="VV37">
        <v>-11.885686902119399</v>
      </c>
      <c r="VW37">
        <v>-12.9113321772262</v>
      </c>
      <c r="VX37">
        <v>-13.934236571570599</v>
      </c>
      <c r="VY37">
        <v>-12.510679923143501</v>
      </c>
      <c r="VZ37">
        <v>-12.633475757331899</v>
      </c>
      <c r="WA37">
        <v>-9.2323485333644708</v>
      </c>
      <c r="WB37">
        <v>-14.498205815559601</v>
      </c>
      <c r="WC37">
        <v>-13.4157930116872</v>
      </c>
      <c r="WD37">
        <v>-13.672256617764599</v>
      </c>
      <c r="WE37">
        <v>-8.0511439374221503</v>
      </c>
      <c r="WF37">
        <v>-7.3186080755626799</v>
      </c>
      <c r="WG37">
        <v>-8.63252660501729</v>
      </c>
      <c r="WH37">
        <v>-10.1005807681631</v>
      </c>
      <c r="WI37">
        <v>-15.9209532021414</v>
      </c>
      <c r="WJ37">
        <v>-11.2734075420775</v>
      </c>
      <c r="WK37">
        <v>-11.4547137742003</v>
      </c>
      <c r="WL37">
        <v>-14.1669629148436</v>
      </c>
      <c r="WM37">
        <v>-6.4384013100481097</v>
      </c>
      <c r="WN37">
        <v>-15.391789338483299</v>
      </c>
      <c r="WO37">
        <v>-7.0158222321726402</v>
      </c>
      <c r="WP37">
        <v>-10.5874620964474</v>
      </c>
      <c r="WQ37">
        <v>-12.4631569320171</v>
      </c>
      <c r="WR37">
        <v>-13.547315952580799</v>
      </c>
      <c r="WS37">
        <v>-10.0642109832615</v>
      </c>
      <c r="WT37">
        <v>-5.92321678576113</v>
      </c>
      <c r="WU37">
        <v>-10.2987184753656</v>
      </c>
      <c r="WV37">
        <v>-6.43120268817961</v>
      </c>
      <c r="WW37">
        <v>-6.74349617796668</v>
      </c>
      <c r="WX37">
        <v>-15.556408178881499</v>
      </c>
      <c r="WY37">
        <v>-4.1321682966889997</v>
      </c>
      <c r="WZ37">
        <v>-14.498304056061301</v>
      </c>
      <c r="XA37">
        <v>-10.6815645420615</v>
      </c>
      <c r="XB37">
        <v>-7.3469802323774296</v>
      </c>
      <c r="XC37">
        <v>-6.47458318562059</v>
      </c>
      <c r="XD37">
        <v>-9.6411318206223502</v>
      </c>
      <c r="XE37">
        <v>-13.7187265341597</v>
      </c>
      <c r="XF37">
        <v>-7.6483954648664696</v>
      </c>
      <c r="XG37">
        <v>-7.1816784309995398</v>
      </c>
      <c r="XH37">
        <v>-19.3715345461166</v>
      </c>
      <c r="XI37">
        <v>-19.875630236529599</v>
      </c>
      <c r="XJ37">
        <v>-14.3340867254649</v>
      </c>
      <c r="XK37">
        <v>-10.408632186024301</v>
      </c>
      <c r="XL37">
        <v>-7.3465964991846704</v>
      </c>
      <c r="XM37">
        <v>-10.292376225913801</v>
      </c>
      <c r="XN37">
        <v>-18.563043018815701</v>
      </c>
      <c r="XO37">
        <v>-7.2996459504896603</v>
      </c>
      <c r="XP37">
        <v>-15.4919710085808</v>
      </c>
      <c r="XQ37">
        <v>-4.2227865096851902</v>
      </c>
      <c r="XR37">
        <v>-10.590349794470599</v>
      </c>
      <c r="XS37">
        <v>-5.4289478129303497</v>
      </c>
      <c r="XT37">
        <v>-19.617147084252899</v>
      </c>
      <c r="XU37">
        <v>-8.1636781519627597</v>
      </c>
      <c r="XV37">
        <v>-14.531303679490501</v>
      </c>
      <c r="XW37">
        <v>-10.0278725415777</v>
      </c>
      <c r="XX37">
        <v>-23.987505203524801</v>
      </c>
      <c r="XY37">
        <v>-8.6776155108943804</v>
      </c>
      <c r="XZ37">
        <v>-5.3679009148930801</v>
      </c>
      <c r="YA37">
        <v>-21.793825056742602</v>
      </c>
      <c r="YB37">
        <v>-10.0367385604789</v>
      </c>
      <c r="YC37">
        <v>-6.0805462873667304</v>
      </c>
      <c r="YD37">
        <v>-8.9054622528144591</v>
      </c>
      <c r="YE37">
        <v>-16.525919678517099</v>
      </c>
      <c r="YF37">
        <v>-14.486358672938699</v>
      </c>
      <c r="YG37">
        <v>-25.170508915704499</v>
      </c>
      <c r="YH37">
        <v>-6.7354629259179397</v>
      </c>
      <c r="YI37">
        <v>-10.2628133322381</v>
      </c>
      <c r="YJ37">
        <v>-7.1880514023288002</v>
      </c>
      <c r="YK37">
        <v>-9.1642700437630502</v>
      </c>
      <c r="YL37">
        <v>-7.5256602104585397</v>
      </c>
      <c r="YM37">
        <v>-3.8060084675372501</v>
      </c>
      <c r="YN37">
        <v>-13.9490543062541</v>
      </c>
      <c r="YO37">
        <v>-20.856571432705302</v>
      </c>
      <c r="YP37">
        <v>-5.8201038330218999</v>
      </c>
      <c r="YQ37">
        <v>-4.95769120121287</v>
      </c>
      <c r="YR37">
        <v>-10.3497350718759</v>
      </c>
      <c r="YS37">
        <v>-25.618519079281601</v>
      </c>
      <c r="YT37">
        <v>-12.923486578734099</v>
      </c>
      <c r="YU37">
        <v>-7.4658635612683497</v>
      </c>
      <c r="YV37">
        <v>-12.9009407368371</v>
      </c>
      <c r="YW37">
        <v>-8.3508571681835004</v>
      </c>
      <c r="YX37">
        <v>-7.0620770262860599</v>
      </c>
      <c r="YY37">
        <v>-5.2442690721866798</v>
      </c>
      <c r="YZ37">
        <v>-4.6922924348224901</v>
      </c>
      <c r="ZA37">
        <v>-8.5851707777146906</v>
      </c>
      <c r="ZB37">
        <v>-20.084595188529999</v>
      </c>
      <c r="ZC37">
        <v>-11.708010564621899</v>
      </c>
      <c r="ZD37">
        <v>-11.8823644031025</v>
      </c>
      <c r="ZE37">
        <v>-6.9903441169157601</v>
      </c>
      <c r="ZF37">
        <v>-10.0826431877269</v>
      </c>
      <c r="ZG37">
        <v>-4.4860631135214</v>
      </c>
      <c r="ZH37">
        <v>-17.883814524315401</v>
      </c>
      <c r="ZI37">
        <v>-4.7551852155069101</v>
      </c>
      <c r="ZJ37">
        <v>-19.1257789666303</v>
      </c>
      <c r="ZK37">
        <v>-7.3462364780147</v>
      </c>
      <c r="ZL37">
        <v>-13.6564321407007</v>
      </c>
      <c r="ZM37">
        <v>-5.69604941340432</v>
      </c>
      <c r="ZN37">
        <v>-4.4528867748970002</v>
      </c>
      <c r="ZO37">
        <v>-17.291883871227601</v>
      </c>
      <c r="ZP37">
        <v>-3.7169021856552402</v>
      </c>
      <c r="ZQ37">
        <v>-3.45923284203894</v>
      </c>
      <c r="ZR37">
        <v>-9.2331702889570995</v>
      </c>
      <c r="ZS37">
        <v>-6.6433583290598204</v>
      </c>
      <c r="ZT37">
        <v>-7.5221987373634498</v>
      </c>
      <c r="ZU37">
        <v>-10.504510518949701</v>
      </c>
      <c r="ZV37">
        <v>-13.902978647916401</v>
      </c>
      <c r="ZW37">
        <v>-9.7396929327686106</v>
      </c>
      <c r="ZX37">
        <v>-9.1894661023272306</v>
      </c>
      <c r="ZY37">
        <v>-19.803221221383101</v>
      </c>
      <c r="ZZ37">
        <v>-5.6893111472397804</v>
      </c>
      <c r="AAA37">
        <v>-10.400079651042301</v>
      </c>
      <c r="AAB37">
        <v>-4.4329728685786502</v>
      </c>
      <c r="AAC37">
        <v>-8.8072526494371992</v>
      </c>
      <c r="AAD37">
        <v>-16.871246357584599</v>
      </c>
      <c r="AAE37">
        <v>-13.038370564416701</v>
      </c>
      <c r="AAF37">
        <v>-18.773056994684399</v>
      </c>
      <c r="AAG37">
        <v>-16.878654186254401</v>
      </c>
      <c r="AAH37">
        <v>-12.982458215562</v>
      </c>
      <c r="AAI37">
        <v>-5.74981980606898</v>
      </c>
      <c r="AAJ37">
        <v>-9.9419139778474594</v>
      </c>
      <c r="AAK37">
        <v>-4.14744737267233</v>
      </c>
      <c r="AAL37">
        <v>-7.86505054799298</v>
      </c>
      <c r="AAM37">
        <v>-9.6595744177471108</v>
      </c>
      <c r="AAN37">
        <v>-5.1296442062119096</v>
      </c>
      <c r="AAO37">
        <v>-11.7972934301437</v>
      </c>
      <c r="AAP37">
        <v>-13.4911872331305</v>
      </c>
      <c r="AAQ37">
        <v>-8.1623485789616606</v>
      </c>
      <c r="AAR37">
        <v>-22.6374124969227</v>
      </c>
      <c r="AAS37">
        <v>-6.3889708531760103</v>
      </c>
      <c r="AAT37">
        <v>-12.492756265308</v>
      </c>
      <c r="AAU37">
        <v>-5.6381472690330803</v>
      </c>
      <c r="AAV37">
        <v>-5.7261106748090604</v>
      </c>
      <c r="AAW37">
        <v>-10.8352375871996</v>
      </c>
      <c r="AAX37">
        <v>-15.878128566161999</v>
      </c>
      <c r="AAY37">
        <v>-8.9707127790242698</v>
      </c>
      <c r="AAZ37">
        <v>-18.608803177323399</v>
      </c>
      <c r="ABA37">
        <v>-16.901159163358599</v>
      </c>
      <c r="ABB37">
        <v>-10.251229771029699</v>
      </c>
      <c r="ABC37">
        <v>-10.8009014525973</v>
      </c>
      <c r="ABD37">
        <v>-16.215867436497</v>
      </c>
      <c r="ABE37">
        <v>-11.7001824881342</v>
      </c>
      <c r="ABF37">
        <v>-20.1888081281596</v>
      </c>
      <c r="ABG37">
        <v>-3.3212951933624</v>
      </c>
      <c r="ABH37">
        <v>-5.6079819432331401</v>
      </c>
      <c r="ABI37">
        <v>-4.3409422142092096</v>
      </c>
      <c r="ABJ37">
        <v>-14.0758924087135</v>
      </c>
      <c r="ABK37">
        <v>-14.772312400240599</v>
      </c>
      <c r="ABL37">
        <v>-10.3583041630976</v>
      </c>
      <c r="ABM37">
        <v>-12.289696171937999</v>
      </c>
      <c r="ABN37">
        <v>-15.9448054046123</v>
      </c>
      <c r="ABO37">
        <v>-4.0272325590641502</v>
      </c>
      <c r="ABP37">
        <v>-9.6465262125959192</v>
      </c>
      <c r="ABQ37">
        <v>-10.107209604156999</v>
      </c>
      <c r="ABR37">
        <v>-17.3064453871187</v>
      </c>
      <c r="ABS37">
        <v>-10.2980083331956</v>
      </c>
      <c r="ABT37">
        <v>-21.400077016300799</v>
      </c>
      <c r="ABU37">
        <v>-7.6634550586182399</v>
      </c>
      <c r="ABV37">
        <v>-12.5565896683954</v>
      </c>
      <c r="ABW37">
        <v>-7.3634503695718703</v>
      </c>
      <c r="ABX37">
        <v>-14.358073993455401</v>
      </c>
      <c r="ABY37">
        <v>-13.428506323353</v>
      </c>
      <c r="ABZ37">
        <v>-7.1257501692688301</v>
      </c>
      <c r="ACA37">
        <v>-10.287672843927099</v>
      </c>
      <c r="ACB37">
        <v>-7.3770281876140302</v>
      </c>
      <c r="ACC37">
        <v>-13.762179106730001</v>
      </c>
      <c r="ACD37">
        <v>-9.2331178001781797</v>
      </c>
      <c r="ACE37">
        <v>-13.0188300983561</v>
      </c>
      <c r="ACF37">
        <v>-27.442903083989101</v>
      </c>
      <c r="ACG37">
        <v>-12.9845731045694</v>
      </c>
      <c r="ACH37">
        <v>-11.629048699535799</v>
      </c>
      <c r="ACI37">
        <v>-27.447877432736401</v>
      </c>
      <c r="ACJ37">
        <v>-2.3068888718122502</v>
      </c>
      <c r="ACK37">
        <v>-11.098253658102299</v>
      </c>
      <c r="ACL37">
        <v>-19.831547682315399</v>
      </c>
      <c r="ACM37">
        <v>-9.7382769510212199</v>
      </c>
      <c r="ACN37">
        <v>-5.7263534768949897</v>
      </c>
      <c r="ACO37">
        <v>-8.5288236904822803</v>
      </c>
      <c r="ACP37">
        <v>-9.2240064805399093</v>
      </c>
      <c r="ACQ37">
        <v>-8.4263575878190409</v>
      </c>
      <c r="ACR37">
        <v>-5.2805063342793801</v>
      </c>
      <c r="ACS37">
        <v>-8.3449153841068604</v>
      </c>
      <c r="ACT37">
        <v>-9.6810557425895407</v>
      </c>
      <c r="ACU37">
        <v>-11.704659513419999</v>
      </c>
      <c r="ACV37">
        <v>-11.7107482978435</v>
      </c>
      <c r="ACW37">
        <v>-11.8315313978541</v>
      </c>
      <c r="ACX37">
        <v>-7.7533664848752402</v>
      </c>
      <c r="ACY37">
        <v>-15.841058206145901</v>
      </c>
      <c r="ACZ37">
        <v>-19.2080666405034</v>
      </c>
      <c r="ADA37">
        <v>-12.532832944909799</v>
      </c>
      <c r="ADB37">
        <v>-22.509432166931301</v>
      </c>
      <c r="ADC37">
        <v>-17.3262084383035</v>
      </c>
      <c r="ADD37">
        <v>-19.077531414954802</v>
      </c>
      <c r="ADE37">
        <v>-7.00375750142135</v>
      </c>
      <c r="ADF37">
        <v>-18.425732976795398</v>
      </c>
      <c r="ADG37">
        <v>-2.0778866684355002</v>
      </c>
      <c r="ADH37">
        <v>-10.458680633072801</v>
      </c>
      <c r="ADI37">
        <v>-7.6884426055109696</v>
      </c>
      <c r="ADJ37">
        <v>-10.6666649901294</v>
      </c>
      <c r="ADK37">
        <v>-9.0415134589769401</v>
      </c>
      <c r="ADL37">
        <v>-11.063007994527</v>
      </c>
      <c r="ADM37">
        <v>-6.4716801457007298</v>
      </c>
      <c r="ADN37">
        <v>-10.5880177263173</v>
      </c>
      <c r="ADO37">
        <v>-12.028537189569001</v>
      </c>
      <c r="ADP37">
        <v>-16.080674222238098</v>
      </c>
      <c r="ADQ37">
        <v>-11.264123518336101</v>
      </c>
      <c r="ADR37">
        <v>-5.27731723901144</v>
      </c>
      <c r="ADS37">
        <v>-10.4737445299266</v>
      </c>
      <c r="ADT37">
        <v>-5.9115917921711203</v>
      </c>
      <c r="ADU37">
        <v>-6.0140910580484501</v>
      </c>
      <c r="ADV37">
        <v>-19.6109008791137</v>
      </c>
      <c r="ADW37">
        <v>-7.5363699968324296</v>
      </c>
      <c r="ADX37">
        <v>-18.7435263766519</v>
      </c>
      <c r="ADY37">
        <v>-8.6892354089226806</v>
      </c>
      <c r="ADZ37">
        <v>-22.663060029730001</v>
      </c>
      <c r="AEA37">
        <v>-15.2405953464076</v>
      </c>
      <c r="AEB37">
        <v>-5.7785625538938898</v>
      </c>
      <c r="AEC37">
        <v>-22.5892048444246</v>
      </c>
      <c r="AED37">
        <v>-19.722678167033699</v>
      </c>
      <c r="AEE37">
        <v>-11.644027982753</v>
      </c>
      <c r="AEF37">
        <v>-8.9002778750391691</v>
      </c>
      <c r="AEG37">
        <v>-6.0073090469982198</v>
      </c>
      <c r="AEH37">
        <v>-6.0426158424265299</v>
      </c>
      <c r="AEI37">
        <v>-14.3957493260968</v>
      </c>
      <c r="AEJ37">
        <v>-16.527145551729699</v>
      </c>
      <c r="AEK37">
        <v>-19.010466118162501</v>
      </c>
      <c r="AEL37">
        <v>-15.1237603307634</v>
      </c>
      <c r="AEM37">
        <v>-19.465583189824098</v>
      </c>
      <c r="AEN37">
        <v>-5.9413149105191403</v>
      </c>
      <c r="AEO37">
        <v>-9.2597620913738297</v>
      </c>
      <c r="AEP37">
        <v>-10.563918856068099</v>
      </c>
      <c r="AEQ37">
        <v>-8.2681540144523602</v>
      </c>
      <c r="AER37">
        <v>-8.1448869176468008</v>
      </c>
      <c r="AES37">
        <v>-5.9791415438613704</v>
      </c>
      <c r="AET37">
        <v>-11.056237693353699</v>
      </c>
      <c r="AEU37">
        <v>-28.462700837959201</v>
      </c>
      <c r="AEV37">
        <v>-11.599324909469299</v>
      </c>
      <c r="AEW37">
        <v>-9.1017365545462798</v>
      </c>
      <c r="AEX37">
        <v>-10.7295467262946</v>
      </c>
      <c r="AEY37">
        <v>-17.625970306832599</v>
      </c>
      <c r="AEZ37">
        <v>-16.655512911368</v>
      </c>
      <c r="AFA37">
        <v>-8.1246417002870697</v>
      </c>
      <c r="AFB37">
        <v>-10.024059846256099</v>
      </c>
      <c r="AFC37">
        <v>-18.213997423271898</v>
      </c>
      <c r="AFD37">
        <v>-10.079210305832399</v>
      </c>
      <c r="AFE37">
        <v>-10.651871481621001</v>
      </c>
      <c r="AFF37">
        <v>-7.19849857379063</v>
      </c>
      <c r="AFG37">
        <v>-10.1861645427916</v>
      </c>
      <c r="AFH37">
        <v>-12.5224360941741</v>
      </c>
      <c r="AFI37">
        <v>-8.8052720057036993</v>
      </c>
      <c r="AFJ37">
        <v>-3.5412128016086499</v>
      </c>
      <c r="AFK37">
        <v>-27.6719781355538</v>
      </c>
      <c r="AFL37">
        <v>-5.0099363542464896</v>
      </c>
      <c r="AFM37">
        <v>-9.65179861647397</v>
      </c>
      <c r="AFN37">
        <v>-3.81608977610296</v>
      </c>
      <c r="AFO37">
        <v>-13.4107984024188</v>
      </c>
      <c r="AFP37">
        <v>-8.0397444073495006</v>
      </c>
      <c r="AFQ37">
        <v>-17.861954773224198</v>
      </c>
      <c r="AFR37">
        <v>-12.070797239449799</v>
      </c>
      <c r="AFS37">
        <v>-10.3587361084757</v>
      </c>
      <c r="AFT37">
        <v>-13.0190299429643</v>
      </c>
      <c r="AFU37">
        <v>-12.9281176868032</v>
      </c>
      <c r="AFV37">
        <v>-9.9785329402550396</v>
      </c>
      <c r="AFW37">
        <v>-17.4782783929072</v>
      </c>
      <c r="AFX37">
        <v>-9.2724557819684001</v>
      </c>
      <c r="AFY37">
        <v>-13.474840857691101</v>
      </c>
      <c r="AFZ37">
        <v>-14.975809503311201</v>
      </c>
      <c r="AGA37">
        <v>-1.6830699868511101</v>
      </c>
      <c r="AGB37">
        <v>-11.147138864632</v>
      </c>
      <c r="AGC37">
        <v>-6.4490024855419703</v>
      </c>
      <c r="AGD37">
        <v>-6.3583982413140401</v>
      </c>
      <c r="AGE37">
        <v>-7.9218605860131701</v>
      </c>
      <c r="AGF37">
        <v>-16.148774371799099</v>
      </c>
      <c r="AGG37">
        <v>-5.3300162488035596</v>
      </c>
      <c r="AGH37">
        <v>-14.3392531089949</v>
      </c>
      <c r="AGI37">
        <v>-6.37459502696169</v>
      </c>
      <c r="AGJ37">
        <v>-9.94025943875147</v>
      </c>
      <c r="AGK37">
        <v>-5.48905779659981</v>
      </c>
      <c r="AGL37">
        <v>-4.6827643571286304</v>
      </c>
      <c r="AGM37">
        <v>-17.502591788667399</v>
      </c>
      <c r="AGN37">
        <v>-14.3929028763795</v>
      </c>
      <c r="AGO37">
        <v>-6.0579638328228498</v>
      </c>
      <c r="AGP37">
        <v>-6.2144477378605796</v>
      </c>
      <c r="AGQ37">
        <v>-7.67524738051043</v>
      </c>
      <c r="AGR37">
        <v>-12.371021999915699</v>
      </c>
      <c r="AGS37">
        <v>-4.7234480104798697</v>
      </c>
      <c r="AGT37">
        <v>-10.2029641193411</v>
      </c>
      <c r="AGU37">
        <v>-14.9658536226028</v>
      </c>
      <c r="AGV37">
        <v>-17.594262735229101</v>
      </c>
      <c r="AGW37">
        <v>-10.9196871074653</v>
      </c>
      <c r="AGX37">
        <v>-13.0967898854348</v>
      </c>
      <c r="AGY37">
        <v>-12.358114984672801</v>
      </c>
      <c r="AGZ37">
        <v>-13.301255091292701</v>
      </c>
      <c r="AHA37">
        <v>-4.0898402622181598</v>
      </c>
      <c r="AHB37">
        <v>-3.6678372234187901</v>
      </c>
      <c r="AHC37">
        <v>-7.80007699534809</v>
      </c>
      <c r="AHD37">
        <v>-12.6691811734431</v>
      </c>
      <c r="AHE37">
        <v>-9.1713678865544406</v>
      </c>
      <c r="AHF37">
        <v>-9.84605662790133</v>
      </c>
      <c r="AHG37">
        <v>-8.7246338279023004</v>
      </c>
      <c r="AHH37">
        <v>-2.3164411023815901</v>
      </c>
      <c r="AHI37">
        <v>-16.056199590384299</v>
      </c>
      <c r="AHJ37">
        <v>-10.184650084954701</v>
      </c>
      <c r="AHK37">
        <v>-4.3524768664149196</v>
      </c>
      <c r="AHL37">
        <v>-5.0745243479906899</v>
      </c>
      <c r="AHM37">
        <v>-7.5300583002376102</v>
      </c>
      <c r="AHN37">
        <v>-5.0100492488369097</v>
      </c>
      <c r="AHO37">
        <v>-4.3266452979404999</v>
      </c>
      <c r="AHP37">
        <v>-8.8128415444524304</v>
      </c>
      <c r="AHQ37">
        <v>-8.8084932759622401</v>
      </c>
      <c r="AHR37">
        <v>-6.57402356071663</v>
      </c>
      <c r="AHS37">
        <v>-22.796702934751</v>
      </c>
      <c r="AHT37">
        <v>-4.8636874436020303</v>
      </c>
      <c r="AHU37">
        <v>-11.116720538100999</v>
      </c>
      <c r="AHV37">
        <v>-9.9027762908226293</v>
      </c>
      <c r="AHW37">
        <v>-15.6427086855879</v>
      </c>
      <c r="AHX37">
        <v>-22.7295900822389</v>
      </c>
      <c r="AHY37">
        <v>-11.419699768982399</v>
      </c>
      <c r="AHZ37">
        <v>-8.0667686497256508</v>
      </c>
      <c r="AIA37">
        <v>-9.5156425650386307</v>
      </c>
      <c r="AIB37">
        <v>-11.4822018020577</v>
      </c>
      <c r="AIC37">
        <v>-11.371831298524601</v>
      </c>
      <c r="AID37">
        <v>-14.885075310411199</v>
      </c>
      <c r="AIE37">
        <v>-18.1731592974078</v>
      </c>
      <c r="AIF37">
        <v>-7.6437611409729396</v>
      </c>
      <c r="AIG37">
        <v>-6.8949750170578703</v>
      </c>
      <c r="AIH37">
        <v>-13.0677477650289</v>
      </c>
      <c r="AII37">
        <v>-15.639962104369699</v>
      </c>
      <c r="AIJ37">
        <v>-15.630129033786901</v>
      </c>
      <c r="AIK37">
        <v>-7.3119802174578901</v>
      </c>
      <c r="AIL37">
        <v>-10.711344977094001</v>
      </c>
      <c r="AIM37">
        <v>-8.9973196405923694</v>
      </c>
      <c r="AIN37">
        <v>-12.3805794714578</v>
      </c>
      <c r="AIO37">
        <v>-10.786244020269001</v>
      </c>
      <c r="AIP37">
        <v>-5.3016078413344898</v>
      </c>
      <c r="AIQ37">
        <v>-10.5895618647834</v>
      </c>
      <c r="AIR37">
        <v>-28.647646378842101</v>
      </c>
      <c r="AIS37">
        <v>-9.8939061554056291</v>
      </c>
      <c r="AIT37">
        <v>-9.8047260235076692</v>
      </c>
      <c r="AIU37">
        <v>-4.1630704857454104</v>
      </c>
      <c r="AIV37">
        <v>-5.7900547551956603</v>
      </c>
      <c r="AIW37">
        <v>-4.0205508827737599</v>
      </c>
      <c r="AIX37">
        <v>-11.5588260964117</v>
      </c>
      <c r="AIY37">
        <v>-5.7007331467475799</v>
      </c>
      <c r="AIZ37">
        <v>-10.183951732875199</v>
      </c>
      <c r="AJA37">
        <v>-1.8110325884693199</v>
      </c>
      <c r="AJB37">
        <v>-10.6735809402314</v>
      </c>
      <c r="AJC37">
        <v>-3.4774806542466199</v>
      </c>
      <c r="AJD37">
        <v>-10.8115595520767</v>
      </c>
      <c r="AJE37">
        <v>-7.7508999277763504</v>
      </c>
      <c r="AJF37">
        <v>-11.4928226521114</v>
      </c>
      <c r="AJG37">
        <v>-4.3818763208765299</v>
      </c>
      <c r="AJH37">
        <v>-17.447075231907501</v>
      </c>
      <c r="AJI37">
        <v>-19.540787841914799</v>
      </c>
      <c r="AJJ37">
        <v>-15.375549651732801</v>
      </c>
      <c r="AJK37">
        <v>-14.1470721227792</v>
      </c>
      <c r="AJL37">
        <v>-9.5793733408684698</v>
      </c>
      <c r="AJM37">
        <v>-13.317896699514399</v>
      </c>
      <c r="AJN37">
        <v>-14.235553039123699</v>
      </c>
      <c r="AJO37">
        <v>-6.3375656416400803</v>
      </c>
      <c r="AJP37">
        <v>-18.323715478219</v>
      </c>
      <c r="AJQ37">
        <v>-3.7444897521905598</v>
      </c>
      <c r="AJR37">
        <v>-7.3426677903820501</v>
      </c>
      <c r="AJS37">
        <v>-4.7697483405517298</v>
      </c>
      <c r="AJT37">
        <v>-13.7679781123406</v>
      </c>
      <c r="AJU37">
        <v>-10.7384231926811</v>
      </c>
      <c r="AJV37">
        <v>-13.308493747697799</v>
      </c>
      <c r="AJW37">
        <v>-16.622071667682199</v>
      </c>
      <c r="AJX37">
        <v>-10.4011138074285</v>
      </c>
      <c r="AJY37">
        <v>-7.9587384192688297</v>
      </c>
      <c r="AJZ37">
        <v>-6.9618298434938</v>
      </c>
      <c r="AKA37">
        <v>-9.0829724672157699</v>
      </c>
      <c r="AKB37">
        <v>-15.5010396125762</v>
      </c>
      <c r="AKC37">
        <v>-6.9786971145223298</v>
      </c>
      <c r="AKD37">
        <v>-12.8621906062912</v>
      </c>
      <c r="AKE37">
        <v>-4.1206457853731999</v>
      </c>
      <c r="AKF37">
        <v>-6.8538171392088403</v>
      </c>
      <c r="AKG37">
        <v>-17.361820317967901</v>
      </c>
      <c r="AKH37">
        <v>-11.6459528166378</v>
      </c>
      <c r="AKI37">
        <v>-28.185548612169999</v>
      </c>
      <c r="AKJ37">
        <v>-6.8345031119901298</v>
      </c>
      <c r="AKK37">
        <v>-9.8175560965879605</v>
      </c>
      <c r="AKL37">
        <v>-19.387019272617898</v>
      </c>
      <c r="AKM37">
        <v>-1.9648086987773501</v>
      </c>
      <c r="AKN37">
        <v>-15.6482583290405</v>
      </c>
      <c r="AKO37">
        <v>-10.356114329401599</v>
      </c>
      <c r="AKP37">
        <v>-13.3796277618974</v>
      </c>
      <c r="AKQ37">
        <v>-5.3290709882706997</v>
      </c>
      <c r="AKR37">
        <v>-9.7114879488153196</v>
      </c>
      <c r="AKS37">
        <v>-10.901458990988299</v>
      </c>
      <c r="AKT37">
        <v>-16.5399779117195</v>
      </c>
      <c r="AKU37">
        <v>-4.14050667860778</v>
      </c>
      <c r="AKV37">
        <v>-9.8202387921820105</v>
      </c>
      <c r="AKW37">
        <v>-13.3174104787076</v>
      </c>
      <c r="AKX37">
        <v>-11.0204624066169</v>
      </c>
      <c r="AKY37">
        <v>-6.7977774365271602</v>
      </c>
      <c r="AKZ37">
        <v>-26.784673730752299</v>
      </c>
      <c r="ALA37">
        <v>-7.5762888668250001</v>
      </c>
      <c r="ALB37">
        <v>-4.1485114557208904</v>
      </c>
      <c r="ALC37">
        <v>-16.025646595179101</v>
      </c>
      <c r="ALD37">
        <v>-11.542543734083599</v>
      </c>
      <c r="ALE37">
        <v>-7.6380075218692696</v>
      </c>
      <c r="ALF37">
        <v>-5.5837347723542097</v>
      </c>
      <c r="ALG37">
        <v>-9.4612326508616906</v>
      </c>
      <c r="ALH37">
        <v>-19.982069156967999</v>
      </c>
      <c r="ALI37">
        <v>-9.3164859149166794</v>
      </c>
      <c r="ALJ37">
        <v>-7.3429663560723402</v>
      </c>
      <c r="ALK37">
        <v>-7.9151705074961898</v>
      </c>
      <c r="ALL37">
        <v>-27.494233564101499</v>
      </c>
      <c r="ALM37">
        <v>-14.253992307920299</v>
      </c>
      <c r="ALN37">
        <v>-6.5048781658333903</v>
      </c>
      <c r="ALO37">
        <v>-9.5818844280129003</v>
      </c>
      <c r="ALP37">
        <v>-6.2434394049981599</v>
      </c>
      <c r="ALQ37">
        <v>-9.5288453583593498</v>
      </c>
      <c r="ALR37">
        <v>-18.823933069655698</v>
      </c>
      <c r="ALS37">
        <v>-14.6237100180968</v>
      </c>
      <c r="ALT37">
        <v>-12.3617001986127</v>
      </c>
      <c r="ALU37">
        <v>-19.222383822624199</v>
      </c>
      <c r="ALV37">
        <v>-13.4458163736802</v>
      </c>
      <c r="ALW37">
        <v>-16.5007624124488</v>
      </c>
      <c r="ALX37">
        <v>-7.4125651393777598</v>
      </c>
      <c r="ALY37">
        <v>-18.400343503652799</v>
      </c>
      <c r="ALZ37">
        <v>-9.0624831912274395</v>
      </c>
      <c r="AMA37">
        <v>-5.9578996224108796</v>
      </c>
      <c r="AMB37">
        <v>-2.6335005540371399</v>
      </c>
      <c r="AMC37">
        <v>-6.2323131202639397</v>
      </c>
      <c r="AMD37">
        <v>-8.2926426460236904</v>
      </c>
      <c r="AME37">
        <v>-8.2944850871990106</v>
      </c>
      <c r="AMF37">
        <v>-13.213381988420499</v>
      </c>
      <c r="AMG37">
        <v>-6.27233000476269</v>
      </c>
      <c r="AMH37">
        <v>-12.904014594921801</v>
      </c>
      <c r="AMI37">
        <v>-7.2704750315014897</v>
      </c>
      <c r="AMJ37">
        <v>-16.534700205628202</v>
      </c>
      <c r="AMK37">
        <v>-9.4633419359923003</v>
      </c>
      <c r="AML37">
        <v>-9.7342212801946193</v>
      </c>
      <c r="AMM37">
        <v>-13.4497220107695</v>
      </c>
      <c r="AMN37">
        <v>-12.769639946267899</v>
      </c>
      <c r="AMO37">
        <v>-6.4317134718232003</v>
      </c>
      <c r="AMP37">
        <v>-8.6299768479304397</v>
      </c>
      <c r="AMQ37">
        <v>-6.3218402729180001</v>
      </c>
      <c r="AMR37">
        <v>-10.014138879607399</v>
      </c>
      <c r="AMS37">
        <v>-6.5164720729200099</v>
      </c>
      <c r="AMT37">
        <v>-15.9124760835322</v>
      </c>
      <c r="AMU37">
        <v>-6.8914380062873004</v>
      </c>
      <c r="AMV37">
        <v>-5.8731883872284198</v>
      </c>
      <c r="AMW37">
        <v>-16.932237665373901</v>
      </c>
      <c r="AMX37">
        <v>-10.130759868373699</v>
      </c>
      <c r="AMY37">
        <v>-9.6570441864743692</v>
      </c>
      <c r="AMZ37">
        <v>-10.9641301238895</v>
      </c>
      <c r="ANA37">
        <v>-15.2380832745758</v>
      </c>
      <c r="ANB37">
        <v>-9.3372288524425908</v>
      </c>
      <c r="ANC37">
        <v>-20.886926244405601</v>
      </c>
      <c r="AND37">
        <v>-2.08631518108777</v>
      </c>
      <c r="ANE37">
        <v>-11.8986682082506</v>
      </c>
      <c r="ANF37">
        <v>-5.7271080896452098</v>
      </c>
      <c r="ANG37">
        <v>-5.7982176161717103</v>
      </c>
      <c r="ANH37">
        <v>-8.2725733718680807</v>
      </c>
      <c r="ANI37">
        <v>-4.2580909628961203</v>
      </c>
      <c r="ANJ37">
        <v>-14.482838805087299</v>
      </c>
      <c r="ANK37">
        <v>-10.061641926381499</v>
      </c>
      <c r="ANL37">
        <v>-9.4118327741823595</v>
      </c>
      <c r="ANM37">
        <v>-12.734222866516101</v>
      </c>
      <c r="ANN37">
        <v>-17.096402437783102</v>
      </c>
      <c r="ANO37">
        <v>-9.3131729849930593</v>
      </c>
      <c r="ANP37">
        <v>-23.622163569798001</v>
      </c>
      <c r="ANQ37">
        <v>-10.4822731385909</v>
      </c>
      <c r="ANR37">
        <v>-12.712552909618401</v>
      </c>
      <c r="ANS37">
        <v>-11.3621081568589</v>
      </c>
      <c r="ANT37">
        <v>-4.55015848131365</v>
      </c>
      <c r="ANU37">
        <v>-18.389574570131799</v>
      </c>
      <c r="ANV37">
        <v>-10.0294456382682</v>
      </c>
      <c r="ANW37">
        <v>-9.3769376601001699</v>
      </c>
      <c r="ANX37">
        <v>-5.2779574467546402</v>
      </c>
      <c r="ANY37">
        <v>-14.8584079712569</v>
      </c>
      <c r="ANZ37">
        <v>-15.318304655239199</v>
      </c>
      <c r="AOA37">
        <v>-8.9901653253286007</v>
      </c>
      <c r="AOB37">
        <v>-3.6364459941775098</v>
      </c>
      <c r="AOC37">
        <v>-14.806128034220899</v>
      </c>
      <c r="AOD37">
        <v>-8.4532852630812805</v>
      </c>
      <c r="AOE37">
        <v>-10.7648195425375</v>
      </c>
      <c r="AOF37">
        <v>-11.4322806323429</v>
      </c>
      <c r="AOG37">
        <v>-10.016647930422099</v>
      </c>
      <c r="AOH37">
        <v>-11.588765574319901</v>
      </c>
      <c r="AOI37">
        <v>-2.3378495110894701</v>
      </c>
      <c r="AOJ37">
        <v>-15.902747571798701</v>
      </c>
      <c r="AOK37">
        <v>-9.2589549203071293</v>
      </c>
      <c r="AOL37">
        <v>-23.946055903679699</v>
      </c>
      <c r="AOM37">
        <v>-7.5061984121014103</v>
      </c>
      <c r="AON37">
        <v>-14.8850157118436</v>
      </c>
      <c r="AOO37">
        <v>-13.451414073757901</v>
      </c>
      <c r="AOP37">
        <v>-0.62817660744013903</v>
      </c>
      <c r="AOQ37">
        <v>-12.616980994713501</v>
      </c>
      <c r="AOR37">
        <v>-25.4813277741743</v>
      </c>
      <c r="AOS37">
        <v>-7.4557979992011099</v>
      </c>
      <c r="AOT37">
        <v>-22.5175402414527</v>
      </c>
      <c r="AOU37">
        <v>-9.63209988469319</v>
      </c>
      <c r="AOV37">
        <v>-18.0643944742075</v>
      </c>
      <c r="AOW37">
        <v>-6.7523396949370902</v>
      </c>
      <c r="AOX37">
        <v>-9.6725529873430691</v>
      </c>
      <c r="AOY37">
        <v>-23.336998911833302</v>
      </c>
      <c r="AOZ37">
        <v>-8.5566488711637891</v>
      </c>
      <c r="APA37">
        <v>-24.0928994772338</v>
      </c>
      <c r="APB37">
        <v>-11.158063341722499</v>
      </c>
      <c r="APC37">
        <v>-12.4597515300213</v>
      </c>
      <c r="APD37">
        <v>-10.024111529251201</v>
      </c>
      <c r="APE37">
        <v>-16.795938137388401</v>
      </c>
      <c r="APF37">
        <v>-8.2296677122263304</v>
      </c>
      <c r="APG37">
        <v>-10.790883918002301</v>
      </c>
      <c r="APH37">
        <v>-11.0349310009956</v>
      </c>
      <c r="API37">
        <v>-13.665555200058099</v>
      </c>
      <c r="APJ37">
        <v>-4.9929965765334696</v>
      </c>
      <c r="APK37">
        <v>-12.018382674542099</v>
      </c>
      <c r="APL37">
        <v>-15.1903789527017</v>
      </c>
      <c r="APM37">
        <v>-9.8865943867171495</v>
      </c>
      <c r="APN37">
        <v>-9.85978843533616</v>
      </c>
      <c r="APO37">
        <v>-13.9821781413187</v>
      </c>
      <c r="APP37">
        <v>-13.671987917802101</v>
      </c>
      <c r="APQ37">
        <v>-11.3592226638757</v>
      </c>
      <c r="APR37">
        <v>-8.0824252061453308</v>
      </c>
      <c r="APS37">
        <v>-5.3224450479640097</v>
      </c>
      <c r="APT37">
        <v>-5.5421867098071997</v>
      </c>
      <c r="APU37">
        <v>-17.063194549964901</v>
      </c>
      <c r="APV37">
        <v>-18.945257152497199</v>
      </c>
      <c r="APW37">
        <v>-20.623769596836201</v>
      </c>
      <c r="APX37">
        <v>-14.9696940622381</v>
      </c>
      <c r="APY37">
        <v>-4.2616477352340798</v>
      </c>
      <c r="APZ37">
        <v>-3.76650790762903</v>
      </c>
      <c r="AQA37">
        <v>-5.3519016340162002</v>
      </c>
      <c r="AQB37">
        <v>-11.515996533007501</v>
      </c>
      <c r="AQC37">
        <v>-25.985431940943201</v>
      </c>
      <c r="AQD37">
        <v>-10.0534570447462</v>
      </c>
      <c r="AQE37">
        <v>-3.5023884844896398</v>
      </c>
      <c r="AQF37">
        <v>-19.929840688084699</v>
      </c>
      <c r="AQG37">
        <v>-10.238486396584699</v>
      </c>
      <c r="AQH37">
        <v>-23.930995667830299</v>
      </c>
      <c r="AQI37">
        <v>-9.8622887825130192</v>
      </c>
      <c r="AQJ37">
        <v>-8.57369306552647</v>
      </c>
      <c r="AQK37">
        <v>-16.836565495906498</v>
      </c>
      <c r="AQL37">
        <v>-10.1659235870911</v>
      </c>
      <c r="AQM37">
        <v>-9.3552026750226105</v>
      </c>
      <c r="AQN37">
        <v>-19.552030326025601</v>
      </c>
      <c r="AQO37">
        <v>-5.5576348999621796</v>
      </c>
      <c r="AQP37">
        <v>-9.4532891573216506</v>
      </c>
      <c r="AQQ37">
        <v>-15.137454976976199</v>
      </c>
      <c r="AQR37">
        <v>-20.1104427745287</v>
      </c>
      <c r="AQS37">
        <v>-21.880948025083899</v>
      </c>
      <c r="AQT37">
        <v>-7.36646951906528</v>
      </c>
      <c r="AQU37">
        <v>-4.2439488169158599</v>
      </c>
      <c r="AQV37">
        <v>-11.3968933322515</v>
      </c>
      <c r="AQW37">
        <v>-7.55902406844476</v>
      </c>
      <c r="AQX37">
        <v>-2.4344791199306401</v>
      </c>
      <c r="AQY37">
        <v>-19.6415885779642</v>
      </c>
      <c r="AQZ37">
        <v>-7.6718881200117703</v>
      </c>
      <c r="ARA37">
        <v>-18.759234205149301</v>
      </c>
      <c r="ARB37">
        <v>-9.8789478774132302</v>
      </c>
      <c r="ARC37">
        <v>-12.290545809090601</v>
      </c>
      <c r="ARD37">
        <v>-17.3153790527845</v>
      </c>
      <c r="ARE37">
        <v>-12.7538543664683</v>
      </c>
      <c r="ARF37">
        <v>-9.3160970647876997</v>
      </c>
      <c r="ARG37">
        <v>-9.4577510119155797</v>
      </c>
      <c r="ARH37">
        <v>-7.7900006952653502</v>
      </c>
      <c r="ARI37">
        <v>-8.6022857596265094</v>
      </c>
      <c r="ARJ37">
        <v>-5.7451197493087101</v>
      </c>
      <c r="ARK37">
        <v>-18.6077789467424</v>
      </c>
      <c r="ARL37">
        <v>-19.1208938600412</v>
      </c>
      <c r="ARM37">
        <v>-10.8574231555917</v>
      </c>
      <c r="ARN37">
        <v>-18.655750655046699</v>
      </c>
      <c r="ARO37">
        <v>-6.8632234164065</v>
      </c>
      <c r="ARP37">
        <v>-1.42043213065011</v>
      </c>
      <c r="ARQ37">
        <v>-11.252084061111599</v>
      </c>
      <c r="ARR37">
        <v>-6.3629778323642903</v>
      </c>
      <c r="ARS37">
        <v>-14.415397981780201</v>
      </c>
      <c r="ART37">
        <v>-17.015162998566701</v>
      </c>
      <c r="ARU37">
        <v>-20.320107672188499</v>
      </c>
      <c r="ARV37">
        <v>-4.8073123674573104</v>
      </c>
      <c r="ARW37">
        <v>-5.9780587969205197</v>
      </c>
      <c r="ARX37">
        <v>-7.2800006135749697</v>
      </c>
      <c r="ARY37">
        <v>-19.671766247755599</v>
      </c>
      <c r="ARZ37">
        <v>-6.1276026131035897</v>
      </c>
      <c r="ASA37">
        <v>-8.4059471209352203</v>
      </c>
      <c r="ASB37">
        <v>-13.2289939893613</v>
      </c>
      <c r="ASC37">
        <v>-10.292891778384501</v>
      </c>
      <c r="ASD37">
        <v>-19.429199913907201</v>
      </c>
      <c r="ASE37">
        <v>-7.6963691340701299</v>
      </c>
      <c r="ASF37">
        <v>-7.5535715484776098</v>
      </c>
      <c r="ASG37">
        <v>-10.540638219180799</v>
      </c>
      <c r="ASH37">
        <v>-7.3500997275374997</v>
      </c>
      <c r="ASI37">
        <v>-5.8318920420064204</v>
      </c>
      <c r="ASJ37">
        <v>-8.9961213067377894</v>
      </c>
      <c r="ASK37">
        <v>-17.777345694573999</v>
      </c>
      <c r="ASL37">
        <v>-18.3712905411329</v>
      </c>
      <c r="ASM37">
        <v>-2.7236404171742699</v>
      </c>
      <c r="ASN37">
        <v>-19.3171109467226</v>
      </c>
      <c r="ASO37">
        <v>-18.100310095112</v>
      </c>
      <c r="ASP37">
        <v>-7.0319223274166802</v>
      </c>
      <c r="ASQ37">
        <v>-14.7029831463182</v>
      </c>
      <c r="ASR37">
        <v>-7.1705110301136896</v>
      </c>
      <c r="ASS37">
        <v>-12.346999620988599</v>
      </c>
      <c r="AST37">
        <v>-7.1798583387807797</v>
      </c>
      <c r="ASU37">
        <v>-10.480869267528799</v>
      </c>
      <c r="ASV37">
        <v>-6.7587144280457201</v>
      </c>
      <c r="ASW37">
        <v>-6.6285879726230501</v>
      </c>
      <c r="ASX37">
        <v>-2.6233909564575701</v>
      </c>
      <c r="ASY37">
        <v>-7.0788812519028603</v>
      </c>
      <c r="ASZ37">
        <v>-19.138887997826199</v>
      </c>
      <c r="ATA37">
        <v>-6.2864009576586</v>
      </c>
      <c r="ATB37">
        <v>-4.2296097350667301</v>
      </c>
      <c r="ATC37">
        <v>-9.8232394405423005</v>
      </c>
      <c r="ATD37">
        <v>-10.492624632513699</v>
      </c>
      <c r="ATE37">
        <v>-10.7235245201763</v>
      </c>
      <c r="ATF37">
        <v>-8.9640731257438802</v>
      </c>
      <c r="ATG37">
        <v>-5.6545946800881097</v>
      </c>
      <c r="ATH37">
        <v>-8.4192958452859994</v>
      </c>
      <c r="ATI37">
        <v>-10.3099397725474</v>
      </c>
      <c r="ATJ37">
        <v>-10.0003691336888</v>
      </c>
      <c r="ATK37">
        <v>-18.110020907864801</v>
      </c>
      <c r="ATL37">
        <v>-31.184768208341499</v>
      </c>
      <c r="ATM37">
        <v>-7.80391553519613</v>
      </c>
      <c r="ATN37">
        <v>-24.714852426111001</v>
      </c>
      <c r="ATO37">
        <v>-5.1639807410182099</v>
      </c>
      <c r="ATP37">
        <v>-14.7616364113199</v>
      </c>
      <c r="ATQ37">
        <v>-13.9922900237659</v>
      </c>
      <c r="ATR37">
        <v>-5.9807805853985503</v>
      </c>
      <c r="ATS37">
        <v>-10.3041874838888</v>
      </c>
      <c r="ATT37">
        <v>-12.403250810094899</v>
      </c>
      <c r="ATU37">
        <v>-8.3041815198445796</v>
      </c>
      <c r="ATV37">
        <v>-5.2609992553740303</v>
      </c>
      <c r="ATW37">
        <v>-8.78792253757004</v>
      </c>
      <c r="ATX37">
        <v>-8.1186174569460601</v>
      </c>
      <c r="ATY37">
        <v>-6.4097170808185497</v>
      </c>
      <c r="ATZ37">
        <v>-3.7457061179856099</v>
      </c>
      <c r="AUA37">
        <v>-16.530360722784899</v>
      </c>
      <c r="AUB37">
        <v>-13.706643557064201</v>
      </c>
      <c r="AUC37">
        <v>-8.8757275874888304</v>
      </c>
      <c r="AUD37">
        <v>-8.7165213608139993</v>
      </c>
      <c r="AUE37">
        <v>-10.513162563988301</v>
      </c>
      <c r="AUF37">
        <v>-17.627909711468298</v>
      </c>
      <c r="AUG37">
        <v>-7.4992926412951402</v>
      </c>
      <c r="AUH37">
        <v>-6.7985436369316998</v>
      </c>
      <c r="AUI37">
        <v>-9.2348803719987398</v>
      </c>
      <c r="AUJ37">
        <v>-14.2081838579721</v>
      </c>
      <c r="AUK37">
        <v>-11.4011928105334</v>
      </c>
      <c r="AUL37">
        <v>-11.0066028439613</v>
      </c>
      <c r="AUM37">
        <v>-6.3518441619393098</v>
      </c>
      <c r="AUN37">
        <v>-10.1203414979167</v>
      </c>
      <c r="AUO37">
        <v>-5.0750950023596904</v>
      </c>
      <c r="AUP37">
        <v>-5.7639721510242303</v>
      </c>
      <c r="AUQ37">
        <v>-10.067946969811199</v>
      </c>
      <c r="AUR37">
        <v>-3.4789646277129398</v>
      </c>
      <c r="AUS37">
        <v>-5.9041412841476104</v>
      </c>
      <c r="AUT37">
        <v>-15.895778815957801</v>
      </c>
      <c r="AUU37">
        <v>-20.824234480567402</v>
      </c>
      <c r="AUV37">
        <v>-7.3041288255656696</v>
      </c>
      <c r="AUW37">
        <v>-6.15199177474884</v>
      </c>
      <c r="AUX37">
        <v>-10.632277717054</v>
      </c>
      <c r="AUY37">
        <v>-3.0620295527855301</v>
      </c>
      <c r="AUZ37">
        <v>-19.280368172006099</v>
      </c>
      <c r="AVA37">
        <v>-3.41696603046947</v>
      </c>
      <c r="AVB37">
        <v>-14.1640351018654</v>
      </c>
      <c r="AVC37">
        <v>-12.792891166007101</v>
      </c>
      <c r="AVD37">
        <v>-11.034817126443301</v>
      </c>
      <c r="AVE37">
        <v>-12.9551657968517</v>
      </c>
      <c r="AVF37">
        <v>-14.9293563581172</v>
      </c>
      <c r="AVG37">
        <v>-7.7302130107308598</v>
      </c>
      <c r="AVH37">
        <v>-8.8863034784292605</v>
      </c>
      <c r="AVI37">
        <v>-9.6636006193115502</v>
      </c>
      <c r="AVJ37">
        <v>-18.088432438457499</v>
      </c>
      <c r="AVK37">
        <v>-16.4777596647811</v>
      </c>
      <c r="AVL37">
        <v>-10.565932543531201</v>
      </c>
      <c r="AVM37">
        <v>-4.95559174783412</v>
      </c>
      <c r="AVN37">
        <v>-2.5087076981640499</v>
      </c>
      <c r="AVO37">
        <v>-9.73330054085244</v>
      </c>
      <c r="AVP37">
        <v>-15.5240758152409</v>
      </c>
      <c r="AVQ37">
        <v>-9.6795386633321492</v>
      </c>
      <c r="AVR37">
        <v>-9.5042287127429308</v>
      </c>
      <c r="AVS37">
        <v>-10.0956216628945</v>
      </c>
      <c r="AVT37">
        <v>-10.1197099344857</v>
      </c>
      <c r="AVU37">
        <v>-18.9416080816831</v>
      </c>
      <c r="AVV37">
        <v>-20.2324348414305</v>
      </c>
      <c r="AVW37">
        <v>-15.3506911164347</v>
      </c>
      <c r="AVX37">
        <v>-20.584301536757401</v>
      </c>
      <c r="AVY37">
        <v>-10.5927872063333</v>
      </c>
      <c r="AVZ37">
        <v>-13.8097184070145</v>
      </c>
      <c r="AWA37">
        <v>-5.5060495547471104</v>
      </c>
      <c r="AWB37">
        <v>-17.653153468019099</v>
      </c>
      <c r="AWC37">
        <v>-5.6045352187252897</v>
      </c>
      <c r="AWD37">
        <v>-26.0897323142683</v>
      </c>
      <c r="AWE37">
        <v>-14.5221653569598</v>
      </c>
      <c r="AWF37">
        <v>-12.7841631693925</v>
      </c>
      <c r="AWG37">
        <v>-10.4708915126901</v>
      </c>
      <c r="AWH37">
        <v>-13.001139664304899</v>
      </c>
      <c r="AWI37">
        <v>-7.9432264754272497</v>
      </c>
      <c r="AWJ37">
        <v>-8.5982171317151597</v>
      </c>
      <c r="AWK37">
        <v>-11.435297169176399</v>
      </c>
      <c r="AWL37">
        <v>-1.9532686554929299</v>
      </c>
    </row>
    <row r="38" spans="1:1286" x14ac:dyDescent="0.25">
      <c r="A38">
        <v>36</v>
      </c>
      <c r="B38">
        <v>1</v>
      </c>
      <c r="C38">
        <v>0</v>
      </c>
      <c r="D38">
        <v>-1</v>
      </c>
      <c r="E38">
        <v>1</v>
      </c>
      <c r="F38">
        <v>-5.6591015254577703</v>
      </c>
      <c r="G38">
        <v>-5.9197756593333999</v>
      </c>
      <c r="H38">
        <v>-13.5618679757269</v>
      </c>
      <c r="I38">
        <v>-8.8633631358082692</v>
      </c>
      <c r="J38">
        <v>-8.3943954429218195</v>
      </c>
      <c r="K38">
        <v>-28.684018719571601</v>
      </c>
      <c r="L38">
        <v>-9.6562489399999798</v>
      </c>
      <c r="M38">
        <v>-21.244916823555599</v>
      </c>
      <c r="N38">
        <v>-4.4181823098972801</v>
      </c>
      <c r="O38">
        <v>-14.455950580030301</v>
      </c>
      <c r="P38">
        <v>-21.889340802383401</v>
      </c>
      <c r="Q38">
        <v>-13.702125523844099</v>
      </c>
      <c r="R38">
        <v>-5.0881707788206496</v>
      </c>
      <c r="S38">
        <v>-20.524957492147202</v>
      </c>
      <c r="T38">
        <v>-14.889554708763701</v>
      </c>
      <c r="U38">
        <v>-28.4326540874622</v>
      </c>
      <c r="V38">
        <v>-9.2546643626007796</v>
      </c>
      <c r="W38">
        <v>-6.5620305560814201</v>
      </c>
      <c r="X38">
        <v>-16.083912963160699</v>
      </c>
      <c r="Y38">
        <v>-12.4870168712976</v>
      </c>
      <c r="Z38">
        <v>-16.179641301976101</v>
      </c>
      <c r="AA38">
        <v>-12.2717387666549</v>
      </c>
      <c r="AB38">
        <v>-5.1530362534391498</v>
      </c>
      <c r="AC38">
        <v>-8.0424822177782307</v>
      </c>
      <c r="AD38">
        <v>-12.4727139508274</v>
      </c>
      <c r="AE38">
        <v>-22.707896129683402</v>
      </c>
      <c r="AF38">
        <v>-5.8108358911376596</v>
      </c>
      <c r="AG38">
        <v>-11.206995092309899</v>
      </c>
      <c r="AH38">
        <v>-7.3914182946171501</v>
      </c>
      <c r="AI38">
        <v>-14.1009616033247</v>
      </c>
      <c r="AJ38">
        <v>-12.4707002129086</v>
      </c>
      <c r="AK38">
        <v>-3.0908336492783799</v>
      </c>
      <c r="AL38">
        <v>-14.6591897606824</v>
      </c>
      <c r="AM38">
        <v>-4.6777485776609904</v>
      </c>
      <c r="AN38">
        <v>-7.13191366557803</v>
      </c>
      <c r="AO38">
        <v>-5.3749292209326702</v>
      </c>
      <c r="AP38">
        <v>-24.532729178749499</v>
      </c>
      <c r="AQ38">
        <v>-5.46326820317302</v>
      </c>
      <c r="AR38">
        <v>-6.9863938974797604</v>
      </c>
      <c r="AS38">
        <v>-11.959141356524</v>
      </c>
      <c r="AT38">
        <v>-12.806557308717</v>
      </c>
      <c r="AU38">
        <v>-14.232954457622199</v>
      </c>
      <c r="AV38">
        <v>-4.4873536530303699</v>
      </c>
      <c r="AW38">
        <v>-8.8277879686379208</v>
      </c>
      <c r="AX38">
        <v>-16.5995688504008</v>
      </c>
      <c r="AY38">
        <v>-13.2647962418622</v>
      </c>
      <c r="AZ38">
        <v>-17.999808447624702</v>
      </c>
      <c r="BA38">
        <v>-9.3000563425280003</v>
      </c>
      <c r="BB38">
        <v>-24.202978902223698</v>
      </c>
      <c r="BC38">
        <v>-1.9382747550118</v>
      </c>
      <c r="BD38">
        <v>-10.5520765666574</v>
      </c>
      <c r="BE38">
        <v>-8.5696222398242092</v>
      </c>
      <c r="BF38">
        <v>-22.781258648935701</v>
      </c>
      <c r="BG38">
        <v>-11.038256274957501</v>
      </c>
      <c r="BH38">
        <v>-10.890003486047901</v>
      </c>
      <c r="BI38">
        <v>-6.5451170174617603</v>
      </c>
      <c r="BJ38">
        <v>-17.112221288992199</v>
      </c>
      <c r="BK38">
        <v>-5.1355386468319804</v>
      </c>
      <c r="BL38">
        <v>-4.96534221551613</v>
      </c>
      <c r="BM38">
        <v>-8.8491740949299604</v>
      </c>
      <c r="BN38">
        <v>-7.2532007435654604</v>
      </c>
      <c r="BO38">
        <v>-11.744383197495599</v>
      </c>
      <c r="BP38">
        <v>-4.7991091137367299</v>
      </c>
      <c r="BQ38">
        <v>-6.2024530278857002</v>
      </c>
      <c r="BR38">
        <v>-15.441775289907399</v>
      </c>
      <c r="BS38">
        <v>-12.4661492558596</v>
      </c>
      <c r="BT38">
        <v>-10.417411729062099</v>
      </c>
      <c r="BU38">
        <v>-6.0388422731565798</v>
      </c>
      <c r="BV38">
        <v>-6.9466333379485796</v>
      </c>
      <c r="BW38">
        <v>-9.0859422011953708</v>
      </c>
      <c r="BX38">
        <v>-17.309559389047902</v>
      </c>
      <c r="BY38">
        <v>-16.653772836481298</v>
      </c>
      <c r="BZ38">
        <v>-11.432815050337799</v>
      </c>
      <c r="CA38">
        <v>-16.677018179917901</v>
      </c>
      <c r="CB38">
        <v>-8.9134996758780005</v>
      </c>
      <c r="CC38">
        <v>-11.582036618516501</v>
      </c>
      <c r="CD38">
        <v>-6.2382892086659201</v>
      </c>
      <c r="CE38">
        <v>-7.8854719854269</v>
      </c>
      <c r="CF38">
        <v>-5.2975256823637</v>
      </c>
      <c r="CG38">
        <v>-10.080296800053</v>
      </c>
      <c r="CH38">
        <v>-7.5962229830770402</v>
      </c>
      <c r="CI38">
        <v>-19.554945581066601</v>
      </c>
      <c r="CJ38">
        <v>-7.3051549292687801</v>
      </c>
      <c r="CK38">
        <v>-9.7336196337107594</v>
      </c>
      <c r="CL38">
        <v>-6.35830547046581</v>
      </c>
      <c r="CM38">
        <v>-12.6106850177017</v>
      </c>
      <c r="CN38">
        <v>-2.8914768190523401</v>
      </c>
      <c r="CO38">
        <v>-9.2855187665385301</v>
      </c>
      <c r="CP38">
        <v>-12.590889167511</v>
      </c>
      <c r="CQ38">
        <v>-14.759087542300399</v>
      </c>
      <c r="CR38">
        <v>-21.6840794408009</v>
      </c>
      <c r="CS38">
        <v>-13.577280828327799</v>
      </c>
      <c r="CT38">
        <v>-8.6705240775222592</v>
      </c>
      <c r="CU38">
        <v>-13.6133836735853</v>
      </c>
      <c r="CV38">
        <v>-5.4245720645231996</v>
      </c>
      <c r="CW38">
        <v>-10.773285668466601</v>
      </c>
      <c r="CX38">
        <v>-14.906371935405501</v>
      </c>
      <c r="CY38">
        <v>-8.7094023289347398</v>
      </c>
      <c r="CZ38">
        <v>-5.4945087472211496</v>
      </c>
      <c r="DA38">
        <v>-17.870874148925498</v>
      </c>
      <c r="DB38">
        <v>-13.3624383245904</v>
      </c>
      <c r="DC38">
        <v>-10.537690504573501</v>
      </c>
      <c r="DD38">
        <v>-8.6467136232251693</v>
      </c>
      <c r="DE38">
        <v>-10.3916249184118</v>
      </c>
      <c r="DF38">
        <v>-11.447524499603499</v>
      </c>
      <c r="DG38">
        <v>-6.86361672465293</v>
      </c>
      <c r="DH38">
        <v>-5.3405375687718202</v>
      </c>
      <c r="DI38">
        <v>-8.6768219212763995</v>
      </c>
      <c r="DJ38">
        <v>-10.7051909162826</v>
      </c>
      <c r="DK38">
        <v>-15.6693224420269</v>
      </c>
      <c r="DL38">
        <v>-7.7483532583411501</v>
      </c>
      <c r="DM38">
        <v>-12.7351604392361</v>
      </c>
      <c r="DN38">
        <v>-12.067296045530201</v>
      </c>
      <c r="DO38">
        <v>-14.274073659810799</v>
      </c>
      <c r="DP38">
        <v>-14.6354859201153</v>
      </c>
      <c r="DQ38">
        <v>-11.203859459715</v>
      </c>
      <c r="DR38">
        <v>-11.761092235239399</v>
      </c>
      <c r="DS38">
        <v>-7.3106072512865401</v>
      </c>
      <c r="DT38">
        <v>-4.5725403521974801</v>
      </c>
      <c r="DU38">
        <v>-6.8549940005918302</v>
      </c>
      <c r="DV38">
        <v>-31.953527777775399</v>
      </c>
      <c r="DW38">
        <v>-6.5253369040079896</v>
      </c>
      <c r="DX38">
        <v>-14.4118984051425</v>
      </c>
      <c r="DY38">
        <v>-12.671272303447701</v>
      </c>
      <c r="DZ38">
        <v>-14.0190358985271</v>
      </c>
      <c r="EA38">
        <v>-13.783792377152</v>
      </c>
      <c r="EB38">
        <v>-7.0127291931010802</v>
      </c>
      <c r="EC38">
        <v>-13.0556830777308</v>
      </c>
      <c r="ED38">
        <v>-3.9806276210732698</v>
      </c>
      <c r="EE38">
        <v>-11.9885235208341</v>
      </c>
      <c r="EF38">
        <v>-14.2862118655105</v>
      </c>
      <c r="EG38">
        <v>-13.613196013269199</v>
      </c>
      <c r="EH38">
        <v>-14.599454011074799</v>
      </c>
      <c r="EI38">
        <v>-21.4086837227179</v>
      </c>
      <c r="EJ38">
        <v>-26.4410140813753</v>
      </c>
      <c r="EK38">
        <v>-10.4727016945636</v>
      </c>
      <c r="EL38">
        <v>-14.044382214573901</v>
      </c>
      <c r="EM38">
        <v>-9.0586521175639003</v>
      </c>
      <c r="EN38">
        <v>-9.7502193311889602</v>
      </c>
      <c r="EO38">
        <v>-8.8588314906548096</v>
      </c>
      <c r="EP38">
        <v>-8.9894381543573196</v>
      </c>
      <c r="EQ38">
        <v>-14.4481220480743</v>
      </c>
      <c r="ER38">
        <v>-14.416678054492399</v>
      </c>
      <c r="ES38">
        <v>-10.8504898404409</v>
      </c>
      <c r="ET38">
        <v>-3.9516502108684799</v>
      </c>
      <c r="EU38">
        <v>-11.784375462098099</v>
      </c>
      <c r="EV38">
        <v>-7.7858248089013102</v>
      </c>
      <c r="EW38">
        <v>-13.6750922847241</v>
      </c>
      <c r="EX38">
        <v>-19.900164552940801</v>
      </c>
      <c r="EY38">
        <v>-6.6116969335840601</v>
      </c>
      <c r="EZ38">
        <v>-11.5624186448771</v>
      </c>
      <c r="FA38">
        <v>-8.7150252245744504</v>
      </c>
      <c r="FB38">
        <v>-12.827741962263801</v>
      </c>
      <c r="FC38">
        <v>-16.747144879068699</v>
      </c>
      <c r="FD38">
        <v>-12.904474765163</v>
      </c>
      <c r="FE38">
        <v>-16.290992450233599</v>
      </c>
      <c r="FF38">
        <v>-15.179324884333701</v>
      </c>
      <c r="FG38">
        <v>-12.5352021239911</v>
      </c>
      <c r="FH38">
        <v>-7.7940598002534198</v>
      </c>
      <c r="FI38">
        <v>-11.1492486867257</v>
      </c>
      <c r="FJ38">
        <v>-12.1980619764383</v>
      </c>
      <c r="FK38">
        <v>-7.6350076428800602</v>
      </c>
      <c r="FL38">
        <v>-7.7156518352352101</v>
      </c>
      <c r="FM38">
        <v>-14.976427929478399</v>
      </c>
      <c r="FN38">
        <v>-17.950506669078599</v>
      </c>
      <c r="FO38">
        <v>-7.6389091252111703</v>
      </c>
      <c r="FP38">
        <v>-0.39306194168631198</v>
      </c>
      <c r="FQ38">
        <v>-15.187923873477301</v>
      </c>
      <c r="FR38">
        <v>-6.3034595704138203</v>
      </c>
      <c r="FS38">
        <v>-18.896239631353701</v>
      </c>
      <c r="FT38">
        <v>-7.7977048360419596</v>
      </c>
      <c r="FU38">
        <v>-7.8822362268927302</v>
      </c>
      <c r="FV38">
        <v>-8.4765595341225399</v>
      </c>
      <c r="FW38">
        <v>-6.8048125638304402</v>
      </c>
      <c r="FX38">
        <v>-11.010832699814401</v>
      </c>
      <c r="FY38">
        <v>-6.27902168978079</v>
      </c>
      <c r="FZ38">
        <v>-11.554628287102799</v>
      </c>
      <c r="GA38">
        <v>-12.8068324596053</v>
      </c>
      <c r="GB38">
        <v>-6.23381689188591</v>
      </c>
      <c r="GC38">
        <v>-13.5481372607791</v>
      </c>
      <c r="GD38">
        <v>-7.96541665848153</v>
      </c>
      <c r="GE38">
        <v>-9.0608749594117892</v>
      </c>
      <c r="GF38">
        <v>-14.795435692912401</v>
      </c>
      <c r="GG38">
        <v>-9.0272974057484099</v>
      </c>
      <c r="GH38">
        <v>-10.3646003571234</v>
      </c>
      <c r="GI38">
        <v>-6.7489729518163104</v>
      </c>
      <c r="GJ38">
        <v>-10.8312877165025</v>
      </c>
      <c r="GK38">
        <v>-9.7909372545250601</v>
      </c>
      <c r="GL38">
        <v>-11.424305471648101</v>
      </c>
      <c r="GM38">
        <v>-4.1597598125108304</v>
      </c>
      <c r="GN38">
        <v>-7.7921134187266397</v>
      </c>
      <c r="GO38">
        <v>-11.927289413828801</v>
      </c>
      <c r="GP38">
        <v>-9.1082294291124999</v>
      </c>
      <c r="GQ38">
        <v>-28.425346488283701</v>
      </c>
      <c r="GR38">
        <v>-8.8900821842029494</v>
      </c>
      <c r="GS38">
        <v>-14.164522760515</v>
      </c>
      <c r="GT38">
        <v>-4.91220487866997E-2</v>
      </c>
      <c r="GU38">
        <v>-14.9413948419866</v>
      </c>
      <c r="GV38">
        <v>-12.6950161613919</v>
      </c>
      <c r="GW38">
        <v>-18.0679725279461</v>
      </c>
      <c r="GX38">
        <v>-11.4668991392944</v>
      </c>
      <c r="GY38">
        <v>-8.1578620816343097</v>
      </c>
      <c r="GZ38">
        <v>-8.0845512792660106</v>
      </c>
      <c r="HA38">
        <v>-6.68466061295078</v>
      </c>
      <c r="HB38">
        <v>-6.1391722559522197</v>
      </c>
      <c r="HC38">
        <v>-16.859099586535599</v>
      </c>
      <c r="HD38">
        <v>-10.670692288867</v>
      </c>
      <c r="HE38">
        <v>-11.95154541084</v>
      </c>
      <c r="HF38">
        <v>-4.1824027735160003</v>
      </c>
      <c r="HG38">
        <v>-18.462778516107701</v>
      </c>
      <c r="HH38">
        <v>-8.3972334885926294</v>
      </c>
      <c r="HI38">
        <v>-9.0172089998008307</v>
      </c>
      <c r="HJ38">
        <v>-14.1927406325958</v>
      </c>
      <c r="HK38">
        <v>-28.6668558087237</v>
      </c>
      <c r="HL38">
        <v>-13.362029480665701</v>
      </c>
      <c r="HM38">
        <v>-13.454371117901401</v>
      </c>
      <c r="HN38">
        <v>-5.1236764624729298</v>
      </c>
      <c r="HO38">
        <v>-14.194114436582099</v>
      </c>
      <c r="HP38">
        <v>-11.664842611336701</v>
      </c>
      <c r="HQ38">
        <v>-10.4069693497985</v>
      </c>
      <c r="HR38">
        <v>-15.8957828495514</v>
      </c>
      <c r="HS38">
        <v>-5.7638041505137201</v>
      </c>
      <c r="HT38">
        <v>-10.8957945662179</v>
      </c>
      <c r="HU38">
        <v>-7.5428394294271799</v>
      </c>
      <c r="HV38">
        <v>-10.373079298917199</v>
      </c>
      <c r="HW38">
        <v>-10.8148463195982</v>
      </c>
      <c r="HX38">
        <v>-13.2412458450182</v>
      </c>
      <c r="HY38">
        <v>-8.0576785563661399</v>
      </c>
      <c r="HZ38">
        <v>-10.9282053370939</v>
      </c>
      <c r="IA38">
        <v>-8.2584991467416806</v>
      </c>
      <c r="IB38">
        <v>-11.790973828598799</v>
      </c>
      <c r="IC38">
        <v>-7.4196892905083596</v>
      </c>
      <c r="ID38">
        <v>-10.422170117638199</v>
      </c>
      <c r="IE38">
        <v>-8.0732937571512196</v>
      </c>
      <c r="IF38">
        <v>-10.335852251389801</v>
      </c>
      <c r="IG38">
        <v>-9.6307477794819096</v>
      </c>
      <c r="IH38">
        <v>-9.9768123509837796</v>
      </c>
      <c r="II38">
        <v>-12.2043912196514</v>
      </c>
      <c r="IJ38">
        <v>-23.211470760918001</v>
      </c>
      <c r="IK38">
        <v>-6.65302620607702</v>
      </c>
      <c r="IL38">
        <v>-9.3680293340448504</v>
      </c>
      <c r="IM38">
        <v>-5.0911689907516102</v>
      </c>
      <c r="IN38">
        <v>-12.062001262902299</v>
      </c>
      <c r="IO38">
        <v>-8.0787299860771498</v>
      </c>
      <c r="IP38">
        <v>-7.2975520967620202</v>
      </c>
      <c r="IQ38">
        <v>-8.7979945697594797</v>
      </c>
      <c r="IR38">
        <v>-7.4017599701793104</v>
      </c>
      <c r="IS38">
        <v>-20.1463450163895</v>
      </c>
      <c r="IT38">
        <v>-8.5473157738389602</v>
      </c>
      <c r="IU38">
        <v>-9.7715195213454802</v>
      </c>
      <c r="IV38">
        <v>-9.3236905134889696</v>
      </c>
      <c r="IW38">
        <v>-13.031794102618299</v>
      </c>
      <c r="IX38">
        <v>-15.5481586470927</v>
      </c>
      <c r="IY38">
        <v>-7.86412663385354</v>
      </c>
      <c r="IZ38">
        <v>-10.122327284337</v>
      </c>
      <c r="JA38">
        <v>-15.0080197348738</v>
      </c>
      <c r="JB38">
        <v>-2.3906039671576602</v>
      </c>
      <c r="JC38">
        <v>-11.6609746702834</v>
      </c>
      <c r="JD38">
        <v>-12.5440292365784</v>
      </c>
      <c r="JE38">
        <v>-6.7677744346661699</v>
      </c>
      <c r="JF38">
        <v>-14.374013321740399</v>
      </c>
      <c r="JG38">
        <v>-8.4239184113018002</v>
      </c>
      <c r="JH38">
        <v>-10.3256636476944</v>
      </c>
      <c r="JI38">
        <v>-12.1229300908123</v>
      </c>
      <c r="JJ38">
        <v>-7.0405543513269597</v>
      </c>
      <c r="JK38">
        <v>-7.6228051187354096</v>
      </c>
      <c r="JL38">
        <v>-17.9942211723796</v>
      </c>
      <c r="JM38">
        <v>-17.815744287265002</v>
      </c>
      <c r="JN38">
        <v>-15.331969324639999</v>
      </c>
      <c r="JO38">
        <v>-14.3544724994238</v>
      </c>
      <c r="JP38">
        <v>-7.5507384074771</v>
      </c>
      <c r="JQ38">
        <v>-15.6040612599342</v>
      </c>
      <c r="JR38">
        <v>-9.0829323408849003</v>
      </c>
      <c r="JS38">
        <v>-11.5383851675559</v>
      </c>
      <c r="JT38">
        <v>-16.229419261312898</v>
      </c>
      <c r="JU38">
        <v>-15.046679347392701</v>
      </c>
      <c r="JV38">
        <v>-23.103830335067499</v>
      </c>
      <c r="JW38">
        <v>-7.1483032851248796</v>
      </c>
      <c r="JX38">
        <v>-8.4298529564138995</v>
      </c>
      <c r="JY38">
        <v>-2.1508411247787902</v>
      </c>
      <c r="JZ38">
        <v>-11.6241692272328</v>
      </c>
      <c r="KA38">
        <v>-11.0115496876744</v>
      </c>
      <c r="KB38">
        <v>-14.595533826427999</v>
      </c>
      <c r="KC38">
        <v>-11.2876672703023</v>
      </c>
      <c r="KD38">
        <v>-6.1648435292233597</v>
      </c>
      <c r="KE38">
        <v>-5.5601345327363303</v>
      </c>
      <c r="KF38">
        <v>-8.2941387315804</v>
      </c>
      <c r="KG38">
        <v>-5.32287450984819</v>
      </c>
      <c r="KH38">
        <v>-16.936650756570501</v>
      </c>
      <c r="KI38">
        <v>-10.8434616094072</v>
      </c>
      <c r="KJ38">
        <v>-21.813547955100301</v>
      </c>
      <c r="KK38">
        <v>-12.0581686723741</v>
      </c>
      <c r="KL38">
        <v>-3.7469246274758099</v>
      </c>
      <c r="KM38">
        <v>-6.39458054314753</v>
      </c>
      <c r="KN38">
        <v>-10.6026994932249</v>
      </c>
      <c r="KO38">
        <v>-17.718806311152701</v>
      </c>
      <c r="KP38">
        <v>-8.0302401336085403</v>
      </c>
      <c r="KQ38">
        <v>-10.1717869686771</v>
      </c>
      <c r="KR38">
        <v>-1.0944464180073801</v>
      </c>
      <c r="KS38">
        <v>-2.3995823789126698</v>
      </c>
      <c r="KT38">
        <v>-8.3060775767714592</v>
      </c>
      <c r="KU38">
        <v>-12.1944914022307</v>
      </c>
      <c r="KV38">
        <v>-11.959532141521199</v>
      </c>
      <c r="KW38">
        <v>-8.6825471981314006</v>
      </c>
      <c r="KX38">
        <v>-11.8004241473863</v>
      </c>
      <c r="KY38">
        <v>-7.52073533542102</v>
      </c>
      <c r="KZ38">
        <v>-15.495892564221901</v>
      </c>
      <c r="LA38">
        <v>-7.5294592053162397</v>
      </c>
      <c r="LB38">
        <v>-9.2309508183973303</v>
      </c>
      <c r="LC38">
        <v>-13.120567992717</v>
      </c>
      <c r="LD38">
        <v>-15.094935426700699</v>
      </c>
      <c r="LE38">
        <v>-14.2510437382014</v>
      </c>
      <c r="LF38">
        <v>-21.442253180734699</v>
      </c>
      <c r="LG38">
        <v>-8.5983764080172609</v>
      </c>
      <c r="LH38">
        <v>-9.3936746076244102</v>
      </c>
      <c r="LI38">
        <v>-15.408646024166</v>
      </c>
      <c r="LJ38">
        <v>-5.1022863528629596</v>
      </c>
      <c r="LK38">
        <v>-17.7800210617267</v>
      </c>
      <c r="LL38">
        <v>-12.8709668938483</v>
      </c>
      <c r="LM38">
        <v>-9.0830062058834606</v>
      </c>
      <c r="LN38">
        <v>-6.0420965001824802</v>
      </c>
      <c r="LO38">
        <v>-6.1353539742436896</v>
      </c>
      <c r="LP38">
        <v>-12.8624945918507</v>
      </c>
      <c r="LQ38">
        <v>-10.748383373349601</v>
      </c>
      <c r="LR38">
        <v>-13.052708173174601</v>
      </c>
      <c r="LS38">
        <v>-14.107314437420801</v>
      </c>
      <c r="LT38">
        <v>-12.5890992643413</v>
      </c>
      <c r="LU38">
        <v>-16.965530710437999</v>
      </c>
      <c r="LV38">
        <v>-17.3131327057161</v>
      </c>
      <c r="LW38">
        <v>-6.75466656968121</v>
      </c>
      <c r="LX38">
        <v>-23.600504435449398</v>
      </c>
      <c r="LY38">
        <v>-11.631666106865</v>
      </c>
      <c r="LZ38">
        <v>-8.2495748439135905</v>
      </c>
      <c r="MA38">
        <v>-12.162476742784399</v>
      </c>
      <c r="MB38">
        <v>-12.990613684402</v>
      </c>
      <c r="MC38">
        <v>-14.8604423036111</v>
      </c>
      <c r="MD38">
        <v>-8.3592012218868206</v>
      </c>
      <c r="ME38">
        <v>-9.8695018857963301</v>
      </c>
      <c r="MF38">
        <v>-7.7595407564904004</v>
      </c>
      <c r="MG38">
        <v>-20.6429511373134</v>
      </c>
      <c r="MH38">
        <v>-24.225637901431199</v>
      </c>
      <c r="MI38">
        <v>-10.8005473776889</v>
      </c>
      <c r="MJ38">
        <v>-23.613827379808601</v>
      </c>
      <c r="MK38">
        <v>-8.9687818692803507</v>
      </c>
      <c r="ML38">
        <v>-11.703480374139</v>
      </c>
      <c r="MM38">
        <v>-3.0661985403937702</v>
      </c>
      <c r="MN38">
        <v>-16.923562053134098</v>
      </c>
      <c r="MO38">
        <v>-20.533770746136899</v>
      </c>
      <c r="MP38">
        <v>-27.4649598068277</v>
      </c>
      <c r="MQ38">
        <v>-8.9411994257177092</v>
      </c>
      <c r="MR38">
        <v>-12.423114851987901</v>
      </c>
      <c r="MS38">
        <v>-5.6462670645127604</v>
      </c>
      <c r="MT38">
        <v>-21.9544278820618</v>
      </c>
      <c r="MU38">
        <v>-14.4987575979755</v>
      </c>
      <c r="MV38">
        <v>-9.7978988369470095</v>
      </c>
      <c r="MW38">
        <v>-16.3342211157102</v>
      </c>
      <c r="MX38">
        <v>-6.0176321319988002</v>
      </c>
      <c r="MY38">
        <v>-13.134946402217301</v>
      </c>
      <c r="MZ38">
        <v>-12.8858482733191</v>
      </c>
      <c r="NA38">
        <v>-10.610412685843199</v>
      </c>
      <c r="NB38">
        <v>-8.6320685078017103</v>
      </c>
      <c r="NC38">
        <v>-13.2737803119209</v>
      </c>
      <c r="ND38">
        <v>-14.817161507603</v>
      </c>
      <c r="NE38">
        <v>-5.9012185608363801</v>
      </c>
      <c r="NF38">
        <v>-5.63459715777842</v>
      </c>
      <c r="NG38">
        <v>-13.9761635696954</v>
      </c>
      <c r="NH38">
        <v>-8.4725654054016708</v>
      </c>
      <c r="NI38">
        <v>-11.402249888118099</v>
      </c>
      <c r="NJ38">
        <v>-7.4947536776165</v>
      </c>
      <c r="NK38">
        <v>-8.7351010455297207</v>
      </c>
      <c r="NL38">
        <v>-9.4026360580463404</v>
      </c>
      <c r="NM38">
        <v>-11.8166827295899</v>
      </c>
      <c r="NN38">
        <v>-15.842541266570301</v>
      </c>
      <c r="NO38">
        <v>-5.10238568373072</v>
      </c>
      <c r="NP38">
        <v>-22.9347914328748</v>
      </c>
      <c r="NQ38">
        <v>-21.6495863057402</v>
      </c>
      <c r="NR38">
        <v>-7.9950865085377796</v>
      </c>
      <c r="NS38">
        <v>-7.4696677252017301</v>
      </c>
      <c r="NT38">
        <v>-14.3127216070628</v>
      </c>
      <c r="NU38">
        <v>-10.4225541526553</v>
      </c>
      <c r="NV38">
        <v>-9.8047186037006799</v>
      </c>
      <c r="NW38">
        <v>-15.7869515702324</v>
      </c>
      <c r="NX38">
        <v>-11.741764867412799</v>
      </c>
      <c r="NY38">
        <v>-10.2092329160023</v>
      </c>
      <c r="NZ38">
        <v>-9.7244630914301204</v>
      </c>
      <c r="OA38">
        <v>-7.1047753197019299</v>
      </c>
      <c r="OB38">
        <v>-19.617725833836701</v>
      </c>
      <c r="OC38">
        <v>-6.1829302997580298</v>
      </c>
      <c r="OD38">
        <v>-5.8511542250944597</v>
      </c>
      <c r="OE38">
        <v>-12.014411491627801</v>
      </c>
      <c r="OF38">
        <v>-6.3426372803210702</v>
      </c>
      <c r="OG38">
        <v>-5.9324198133313404</v>
      </c>
      <c r="OH38">
        <v>-8.7592772813442803</v>
      </c>
      <c r="OI38">
        <v>-14.6577133752288</v>
      </c>
      <c r="OJ38">
        <v>-9.1253946436928306</v>
      </c>
      <c r="OK38">
        <v>-9.4969664318255695</v>
      </c>
      <c r="OL38">
        <v>-5.8028271668427998</v>
      </c>
      <c r="OM38">
        <v>-14.264912261823101</v>
      </c>
      <c r="ON38">
        <v>-13.176972300119401</v>
      </c>
      <c r="OO38">
        <v>-15.9174742371608</v>
      </c>
      <c r="OP38">
        <v>-5.3144382762380404</v>
      </c>
      <c r="OQ38">
        <v>-10.355103163314199</v>
      </c>
      <c r="OR38">
        <v>-10.514799755810699</v>
      </c>
      <c r="OS38">
        <v>-8.6931753970283392</v>
      </c>
      <c r="OT38">
        <v>-14.924838285351701</v>
      </c>
      <c r="OU38">
        <v>-16.6479822626162</v>
      </c>
      <c r="OV38">
        <v>-8.1927939023452403</v>
      </c>
      <c r="OW38">
        <v>-21.713459153509401</v>
      </c>
      <c r="OX38">
        <v>-5.1927088162050001</v>
      </c>
      <c r="OY38">
        <v>-13.8611660387621</v>
      </c>
      <c r="OZ38">
        <v>-10.2586123128778</v>
      </c>
      <c r="PA38">
        <v>-14.830897557576501</v>
      </c>
      <c r="PB38">
        <v>-20.504196928644401</v>
      </c>
      <c r="PC38">
        <v>-19.1908987530595</v>
      </c>
      <c r="PD38">
        <v>-9.5330623586571104</v>
      </c>
      <c r="PE38">
        <v>-5.1190264288562499</v>
      </c>
      <c r="PF38">
        <v>-8.8878681209071395</v>
      </c>
      <c r="PG38">
        <v>-13.137173893104899</v>
      </c>
      <c r="PH38">
        <v>-15.523308921440799</v>
      </c>
      <c r="PI38">
        <v>-7.6767830363212699</v>
      </c>
      <c r="PJ38">
        <v>-8.7005520107954109</v>
      </c>
      <c r="PK38">
        <v>-1.75799801083608</v>
      </c>
      <c r="PL38">
        <v>-12.880037474799201</v>
      </c>
      <c r="PM38">
        <v>-19.4498970860116</v>
      </c>
      <c r="PN38">
        <v>-10.7870396989839</v>
      </c>
      <c r="PO38">
        <v>-15.6841213567066</v>
      </c>
      <c r="PP38">
        <v>-13.607903299961199</v>
      </c>
      <c r="PQ38">
        <v>-14.7774183104024</v>
      </c>
      <c r="PR38">
        <v>-9.0180653233506707</v>
      </c>
      <c r="PS38">
        <v>-9.9754883775433694</v>
      </c>
      <c r="PT38">
        <v>-22.614904371979399</v>
      </c>
      <c r="PU38">
        <v>-15.0112663609964</v>
      </c>
      <c r="PV38">
        <v>-12.062205779776001</v>
      </c>
      <c r="PW38">
        <v>-15.2588182307064</v>
      </c>
      <c r="PX38">
        <v>-9.7868108477113402</v>
      </c>
      <c r="PY38">
        <v>-28.4541203771707</v>
      </c>
      <c r="PZ38">
        <v>-9.0535245827795698</v>
      </c>
      <c r="QA38">
        <v>-9.1869277431652296</v>
      </c>
      <c r="QB38">
        <v>-18.453893250364601</v>
      </c>
      <c r="QC38">
        <v>-10.7714001553763</v>
      </c>
      <c r="QD38">
        <v>-26.605265846744299</v>
      </c>
      <c r="QE38">
        <v>-15.4312353065125</v>
      </c>
      <c r="QF38">
        <v>-1.448451731772</v>
      </c>
      <c r="QG38">
        <v>-12.348568245055599</v>
      </c>
      <c r="QH38">
        <v>-4.3154985423970498</v>
      </c>
      <c r="QI38">
        <v>-9.49607084519889</v>
      </c>
      <c r="QJ38">
        <v>-10.1615813916469</v>
      </c>
      <c r="QK38">
        <v>-13.5763945770384</v>
      </c>
      <c r="QL38">
        <v>-11.254125430985599</v>
      </c>
      <c r="QM38">
        <v>-14.7392643196296</v>
      </c>
      <c r="QN38">
        <v>-6.9206550326148903</v>
      </c>
      <c r="QO38">
        <v>-18.319777926436501</v>
      </c>
      <c r="QP38">
        <v>-17.135561366996701</v>
      </c>
      <c r="QQ38">
        <v>-9.9263116547208199</v>
      </c>
      <c r="QR38">
        <v>-21.828218121525399</v>
      </c>
      <c r="QS38">
        <v>-10.3012667057929</v>
      </c>
      <c r="QT38">
        <v>-23.482235915820201</v>
      </c>
      <c r="QU38">
        <v>-10.599521942922699</v>
      </c>
      <c r="QV38">
        <v>-7.3967024448341201</v>
      </c>
      <c r="QW38">
        <v>-13.1380766004783</v>
      </c>
      <c r="QX38">
        <v>-6.2454050785755397</v>
      </c>
      <c r="QY38">
        <v>-6.7186624004465898</v>
      </c>
      <c r="QZ38">
        <v>-7.5218468238173601</v>
      </c>
      <c r="RA38">
        <v>-26.0956478492499</v>
      </c>
      <c r="RB38">
        <v>-7.0774571948524301</v>
      </c>
      <c r="RC38">
        <v>-7.8311787726592303</v>
      </c>
      <c r="RD38">
        <v>-10.687305342654099</v>
      </c>
      <c r="RE38">
        <v>-16.800254082701599</v>
      </c>
      <c r="RF38">
        <v>-18.953246939399801</v>
      </c>
      <c r="RG38">
        <v>-10.602702039654099</v>
      </c>
      <c r="RH38">
        <v>-20.6470478793015</v>
      </c>
      <c r="RI38">
        <v>-8.3993209621612301</v>
      </c>
      <c r="RJ38">
        <v>-3.5067567322155102</v>
      </c>
      <c r="RK38">
        <v>-8.1171133800047208</v>
      </c>
      <c r="RL38">
        <v>-7.0057009689180898</v>
      </c>
      <c r="RM38">
        <v>-14.5233483096759</v>
      </c>
      <c r="RN38">
        <v>-3.2708866338970499</v>
      </c>
      <c r="RO38">
        <v>-4.85231322194144</v>
      </c>
      <c r="RP38">
        <v>-8.0840679897116292</v>
      </c>
      <c r="RQ38">
        <v>-18.145488508110301</v>
      </c>
      <c r="RR38">
        <v>-21.2951283052805</v>
      </c>
      <c r="RS38">
        <v>-10.714246596660599</v>
      </c>
      <c r="RT38">
        <v>-9.0767566062436593</v>
      </c>
      <c r="RU38">
        <v>-10.241866849919701</v>
      </c>
      <c r="RV38">
        <v>-13.124738873306001</v>
      </c>
      <c r="RW38">
        <v>-17.596057113510501</v>
      </c>
      <c r="RX38">
        <v>-7.2378183531933802</v>
      </c>
      <c r="RY38">
        <v>-19.0795877187347</v>
      </c>
      <c r="RZ38">
        <v>-6.6082641666960198</v>
      </c>
      <c r="SA38">
        <v>-4.0449586225224996</v>
      </c>
      <c r="SB38">
        <v>-13.477975265592001</v>
      </c>
      <c r="SC38">
        <v>-17.941428756721798</v>
      </c>
      <c r="SD38">
        <v>-9.6656056665868597</v>
      </c>
      <c r="SE38">
        <v>-9.3098524188198208</v>
      </c>
      <c r="SF38">
        <v>-19.469607250297798</v>
      </c>
      <c r="SG38">
        <v>-15.6792875427242</v>
      </c>
      <c r="SH38">
        <v>-9.5672082688517399</v>
      </c>
      <c r="SI38">
        <v>-9.6732542118059808</v>
      </c>
      <c r="SJ38">
        <v>-15.129451860239801</v>
      </c>
      <c r="SK38">
        <v>-9.2591505484896608</v>
      </c>
      <c r="SL38">
        <v>-3.6836457511230698</v>
      </c>
      <c r="SM38">
        <v>-20.727614811451598</v>
      </c>
      <c r="SN38">
        <v>-7.1454449965822899</v>
      </c>
      <c r="SO38">
        <v>-4.7906359551389199</v>
      </c>
      <c r="SP38">
        <v>-15.8118938693261</v>
      </c>
      <c r="SQ38">
        <v>-11.690591748258999</v>
      </c>
      <c r="SR38">
        <v>-12.789748483618</v>
      </c>
      <c r="SS38">
        <v>-12.8224994151025</v>
      </c>
      <c r="ST38">
        <v>-34.110901713084203</v>
      </c>
      <c r="SU38">
        <v>-9.1210668866414402</v>
      </c>
      <c r="SV38">
        <v>-8.7198069879739801</v>
      </c>
      <c r="SW38">
        <v>-16.724194554162001</v>
      </c>
      <c r="SX38">
        <v>-12.693408066383901</v>
      </c>
      <c r="SY38">
        <v>-6.07294397647129</v>
      </c>
      <c r="SZ38">
        <v>-18.2318106278004</v>
      </c>
      <c r="TA38">
        <v>-23.365625704135599</v>
      </c>
      <c r="TB38">
        <v>-11.8581288099499</v>
      </c>
      <c r="TC38">
        <v>-17.247430251850801</v>
      </c>
      <c r="TD38">
        <v>-4.8889113996662301</v>
      </c>
      <c r="TE38">
        <v>-8.3267423659059201</v>
      </c>
      <c r="TF38">
        <v>-13.536432305848599</v>
      </c>
      <c r="TG38">
        <v>-5.9190985243374401</v>
      </c>
      <c r="TH38">
        <v>-8.7827054388351105</v>
      </c>
      <c r="TI38">
        <v>-1.5114705394262</v>
      </c>
      <c r="TJ38">
        <v>-9.2712869184469202</v>
      </c>
      <c r="TK38">
        <v>-10.616285854151601</v>
      </c>
      <c r="TL38">
        <v>-10.687219202015701</v>
      </c>
      <c r="TM38">
        <v>-2.2931308357148898</v>
      </c>
      <c r="TN38">
        <v>-8.02097031206611</v>
      </c>
      <c r="TO38">
        <v>-6.7167664149016799</v>
      </c>
      <c r="TP38">
        <v>-16.648506301369501</v>
      </c>
      <c r="TQ38">
        <v>-9.6828199393640908</v>
      </c>
      <c r="TR38">
        <v>-8.7224302584930093</v>
      </c>
      <c r="TS38">
        <v>-11.605842758346</v>
      </c>
      <c r="TT38">
        <v>-3.7331571231149501</v>
      </c>
      <c r="TU38">
        <v>-15.4571956805604</v>
      </c>
      <c r="TV38">
        <v>-5.8195352957780804</v>
      </c>
      <c r="TW38">
        <v>-9.7464367646950603</v>
      </c>
      <c r="TX38">
        <v>-11.039332881152999</v>
      </c>
      <c r="TY38">
        <v>-21.892860014194198</v>
      </c>
      <c r="TZ38">
        <v>-19.810809710533501</v>
      </c>
      <c r="UA38">
        <v>-10.298648578778399</v>
      </c>
      <c r="UB38">
        <v>-6.1517392187999498</v>
      </c>
      <c r="UC38">
        <v>-7.3395985772911798</v>
      </c>
      <c r="UD38">
        <v>-10.642868057094899</v>
      </c>
      <c r="UE38">
        <v>-15.874999749812901</v>
      </c>
      <c r="UF38">
        <v>-5.7523098631057197</v>
      </c>
      <c r="UG38">
        <v>-9.8010952755879508</v>
      </c>
      <c r="UH38">
        <v>-4.7310923797354603</v>
      </c>
      <c r="UI38">
        <v>-11.0876669138295</v>
      </c>
      <c r="UJ38">
        <v>-17.048520323142601</v>
      </c>
      <c r="UK38">
        <v>-9.5970158982485696</v>
      </c>
      <c r="UL38">
        <v>-8.9886407465836005</v>
      </c>
      <c r="UM38">
        <v>-6.2172732744540697</v>
      </c>
      <c r="UN38">
        <v>-4.81915070661793</v>
      </c>
      <c r="UO38">
        <v>-6.5092768796654603</v>
      </c>
      <c r="UP38">
        <v>-4.5484506319902804</v>
      </c>
      <c r="UQ38">
        <v>-8.1955198453368006</v>
      </c>
      <c r="UR38">
        <v>-4.9398346328227696</v>
      </c>
      <c r="US38">
        <v>-11.813601672853601</v>
      </c>
      <c r="UT38">
        <v>-14.5093901523143</v>
      </c>
      <c r="UU38">
        <v>-12.911536952939301</v>
      </c>
      <c r="UV38">
        <v>-12.397151837085399</v>
      </c>
      <c r="UW38">
        <v>-10.972758662991</v>
      </c>
      <c r="UX38">
        <v>-18.3249881665377</v>
      </c>
      <c r="UY38">
        <v>-26.914841915906401</v>
      </c>
      <c r="UZ38">
        <v>-8.3272204121579705</v>
      </c>
      <c r="VA38">
        <v>-12.6746268221886</v>
      </c>
      <c r="VB38">
        <v>-9.0543740153520105</v>
      </c>
      <c r="VC38">
        <v>-9.5832008170468193</v>
      </c>
      <c r="VD38">
        <v>-11.292966224104701</v>
      </c>
      <c r="VE38">
        <v>-9.4800327411020398</v>
      </c>
      <c r="VF38">
        <v>-13.617985598185999</v>
      </c>
      <c r="VG38">
        <v>-12.0368276350823</v>
      </c>
      <c r="VH38">
        <v>-20.969713366264699</v>
      </c>
      <c r="VI38">
        <v>-9.2295910294464498</v>
      </c>
      <c r="VJ38">
        <v>-19.807532581677702</v>
      </c>
      <c r="VK38">
        <v>-16.129630376172599</v>
      </c>
      <c r="VL38">
        <v>-17.519047622102399</v>
      </c>
      <c r="VM38">
        <v>-8.7619081520503492</v>
      </c>
      <c r="VN38">
        <v>-8.2072904501237094</v>
      </c>
      <c r="VO38">
        <v>-25.392750874874299</v>
      </c>
      <c r="VP38">
        <v>-14.461483155358099</v>
      </c>
      <c r="VQ38">
        <v>0</v>
      </c>
      <c r="VR38">
        <v>-12.262472660472801</v>
      </c>
      <c r="VS38">
        <v>-9.53284628248662</v>
      </c>
      <c r="VT38">
        <v>-4.7787467683065996</v>
      </c>
      <c r="VU38">
        <v>-2.62042442706203</v>
      </c>
      <c r="VV38">
        <v>-6.0131182450960496</v>
      </c>
      <c r="VW38">
        <v>-15.3217379627804</v>
      </c>
      <c r="VX38">
        <v>-11.895557916792001</v>
      </c>
      <c r="VY38">
        <v>-4.0310117499341001</v>
      </c>
      <c r="VZ38">
        <v>-9.7295173597760005</v>
      </c>
      <c r="WA38">
        <v>-31.233481525480499</v>
      </c>
      <c r="WB38">
        <v>-17.092770349345098</v>
      </c>
      <c r="WC38">
        <v>-4.0622830580708502</v>
      </c>
      <c r="WD38">
        <v>-8.4828308667597696</v>
      </c>
      <c r="WE38">
        <v>-7.9400042214517397</v>
      </c>
      <c r="WF38">
        <v>-9.7953347110581301</v>
      </c>
      <c r="WG38">
        <v>-15.929053139453</v>
      </c>
      <c r="WH38">
        <v>-8.7062212497852407</v>
      </c>
      <c r="WI38">
        <v>-11.8198511296804</v>
      </c>
      <c r="WJ38">
        <v>-18.4883052503878</v>
      </c>
      <c r="WK38">
        <v>-13.129231581968799</v>
      </c>
      <c r="WL38">
        <v>-18.708589044250601</v>
      </c>
      <c r="WM38">
        <v>-24.587323467053199</v>
      </c>
      <c r="WN38">
        <v>-8.9052706990460102</v>
      </c>
      <c r="WO38">
        <v>-19.401567588203601</v>
      </c>
      <c r="WP38">
        <v>-4.5620959138876698</v>
      </c>
      <c r="WQ38">
        <v>-13.3628764563088</v>
      </c>
      <c r="WR38">
        <v>-6.0415581910081402</v>
      </c>
      <c r="WS38">
        <v>-8.5544804415756897</v>
      </c>
      <c r="WT38">
        <v>-11.617054577207</v>
      </c>
      <c r="WU38">
        <v>-8.7704797733085798</v>
      </c>
      <c r="WV38">
        <v>-10.302328790677</v>
      </c>
      <c r="WW38">
        <v>-15.397256963912399</v>
      </c>
      <c r="WX38">
        <v>-7.43206057074448</v>
      </c>
      <c r="WY38">
        <v>-9.6368354719675402</v>
      </c>
      <c r="WZ38">
        <v>-12.1276830096119</v>
      </c>
      <c r="XA38">
        <v>-19.133126645704099</v>
      </c>
      <c r="XB38">
        <v>-7.1726056625374497</v>
      </c>
      <c r="XC38">
        <v>-15.7145745840992</v>
      </c>
      <c r="XD38">
        <v>-8.4297841609604198</v>
      </c>
      <c r="XE38">
        <v>-16.209453859945199</v>
      </c>
      <c r="XF38">
        <v>-8.9273875359491193</v>
      </c>
      <c r="XG38">
        <v>-9.8246988842574599</v>
      </c>
      <c r="XH38">
        <v>-12.245609331871901</v>
      </c>
      <c r="XI38">
        <v>-8.8780928755969093</v>
      </c>
      <c r="XJ38">
        <v>-6.8038890619446004</v>
      </c>
      <c r="XK38">
        <v>-9.9324598431465194</v>
      </c>
      <c r="XL38">
        <v>-6.5249486809400397</v>
      </c>
      <c r="XM38">
        <v>-11.255253013987399</v>
      </c>
      <c r="XN38">
        <v>-8.3879679665933509</v>
      </c>
      <c r="XO38">
        <v>-15.636395305580301</v>
      </c>
      <c r="XP38">
        <v>-7.7712226531326696</v>
      </c>
      <c r="XQ38">
        <v>-18.3196263774994</v>
      </c>
      <c r="XR38">
        <v>-10.250763190773</v>
      </c>
      <c r="XS38">
        <v>-10.7573725154959</v>
      </c>
      <c r="XT38">
        <v>-10.8852093812131</v>
      </c>
      <c r="XU38">
        <v>-8.31679948849197</v>
      </c>
      <c r="XV38">
        <v>-11.0723692412699</v>
      </c>
      <c r="XW38">
        <v>-8.9052921917904406</v>
      </c>
      <c r="XX38">
        <v>-7.8226220411840801</v>
      </c>
      <c r="XY38">
        <v>-9.6243018397465505</v>
      </c>
      <c r="XZ38">
        <v>-10.5444529527705</v>
      </c>
      <c r="YA38">
        <v>-9.7089245212199806</v>
      </c>
      <c r="YB38">
        <v>-8.4801767081130794</v>
      </c>
      <c r="YC38">
        <v>-10.2171849524672</v>
      </c>
      <c r="YD38">
        <v>-12.7989204624248</v>
      </c>
      <c r="YE38">
        <v>-18.1264722755264</v>
      </c>
      <c r="YF38">
        <v>-7.4513094550559602</v>
      </c>
      <c r="YG38">
        <v>-12.548134994840799</v>
      </c>
      <c r="YH38">
        <v>-11.071649005881101</v>
      </c>
      <c r="YI38">
        <v>-7.9675235831699904</v>
      </c>
      <c r="YJ38">
        <v>-16.446065004574098</v>
      </c>
      <c r="YK38">
        <v>-11.363393358140801</v>
      </c>
      <c r="YL38">
        <v>-9.60471236871612</v>
      </c>
      <c r="YM38">
        <v>-12.9990781330698</v>
      </c>
      <c r="YN38">
        <v>-14.9950017453973</v>
      </c>
      <c r="YO38">
        <v>-4.7221209691741102</v>
      </c>
      <c r="YP38">
        <v>-5.9627628061234104</v>
      </c>
      <c r="YQ38">
        <v>-8.8486298873947096</v>
      </c>
      <c r="YR38">
        <v>-7.2372048537546103</v>
      </c>
      <c r="YS38">
        <v>-3.9870963242564699</v>
      </c>
      <c r="YT38">
        <v>-2.6485961437261998</v>
      </c>
      <c r="YU38">
        <v>-4.7279468714397996</v>
      </c>
      <c r="YV38">
        <v>-16.039190243124299</v>
      </c>
      <c r="YW38">
        <v>-10.1701787436457</v>
      </c>
      <c r="YX38">
        <v>-2.3565753510048402</v>
      </c>
      <c r="YY38">
        <v>-4.7493900104364899</v>
      </c>
      <c r="YZ38">
        <v>-10.853980829328901</v>
      </c>
      <c r="ZA38">
        <v>-8.9315432376210104</v>
      </c>
      <c r="ZB38">
        <v>-24.580814267902898</v>
      </c>
      <c r="ZC38">
        <v>-8.9206614032848108</v>
      </c>
      <c r="ZD38">
        <v>-14.744796801456699</v>
      </c>
      <c r="ZE38">
        <v>-5.4649068336128996</v>
      </c>
      <c r="ZF38">
        <v>-17.259263830635099</v>
      </c>
      <c r="ZG38">
        <v>-8.9451840706358592</v>
      </c>
      <c r="ZH38">
        <v>-12.255763057012301</v>
      </c>
      <c r="ZI38">
        <v>-14.668711974404999</v>
      </c>
      <c r="ZJ38">
        <v>-20.286288060540802</v>
      </c>
      <c r="ZK38">
        <v>-11.332561506891601</v>
      </c>
      <c r="ZL38">
        <v>-5.9582697104911198</v>
      </c>
      <c r="ZM38">
        <v>-16.756218205866599</v>
      </c>
      <c r="ZN38">
        <v>-2.5716006342144899</v>
      </c>
      <c r="ZO38">
        <v>-14.795918442243</v>
      </c>
      <c r="ZP38">
        <v>-10.975846305249201</v>
      </c>
      <c r="ZQ38">
        <v>-16.725888428782401</v>
      </c>
      <c r="ZR38">
        <v>-4.6985098095780398</v>
      </c>
      <c r="ZS38">
        <v>-15.893878640437901</v>
      </c>
      <c r="ZT38">
        <v>-6.2636588263804898</v>
      </c>
      <c r="ZU38">
        <v>-15.2487589970372</v>
      </c>
      <c r="ZV38">
        <v>-6.75924933341898</v>
      </c>
      <c r="ZW38">
        <v>-10.0664058543782</v>
      </c>
      <c r="ZX38">
        <v>-9.1419809162769106</v>
      </c>
      <c r="ZY38">
        <v>-3.5939566422893301</v>
      </c>
      <c r="ZZ38">
        <v>-9.9171139134808808</v>
      </c>
      <c r="AAA38">
        <v>-7.3938129681313001</v>
      </c>
      <c r="AAB38">
        <v>-17.534016891798199</v>
      </c>
      <c r="AAC38">
        <v>-11.059636532779701</v>
      </c>
      <c r="AAD38">
        <v>-15.1768513703685</v>
      </c>
      <c r="AAE38">
        <v>-13.980084913266801</v>
      </c>
      <c r="AAF38">
        <v>-9.9712714750044995</v>
      </c>
      <c r="AAG38">
        <v>-17.575802925259602</v>
      </c>
      <c r="AAH38">
        <v>-14.496667943176</v>
      </c>
      <c r="AAI38">
        <v>-7.8036594149810403</v>
      </c>
      <c r="AAJ38">
        <v>-25.855877766826499</v>
      </c>
      <c r="AAK38">
        <v>-17.792336731998201</v>
      </c>
      <c r="AAL38">
        <v>-7.0230708249060001</v>
      </c>
      <c r="AAM38">
        <v>-16.383165918370501</v>
      </c>
      <c r="AAN38">
        <v>-11.966064165562701</v>
      </c>
      <c r="AAO38">
        <v>-8.5700226302577693</v>
      </c>
      <c r="AAP38">
        <v>-20.0207911859445</v>
      </c>
      <c r="AAQ38">
        <v>-12.0097801044161</v>
      </c>
      <c r="AAR38">
        <v>-9.20415305031222</v>
      </c>
      <c r="AAS38">
        <v>-9.7721861024839107</v>
      </c>
      <c r="AAT38">
        <v>-8.4817293924497204</v>
      </c>
      <c r="AAU38">
        <v>-12.104753178625201</v>
      </c>
      <c r="AAV38">
        <v>-6.40741529232705</v>
      </c>
      <c r="AAW38">
        <v>-5.3521671282160197</v>
      </c>
      <c r="AAX38">
        <v>-13.529919796755999</v>
      </c>
      <c r="AAY38">
        <v>-10.322451272515901</v>
      </c>
      <c r="AAZ38">
        <v>-20.572405282567399</v>
      </c>
      <c r="ABA38">
        <v>-9.5186796615123193</v>
      </c>
      <c r="ABB38">
        <v>-15.494171563559901</v>
      </c>
      <c r="ABC38">
        <v>-7.03113736515522</v>
      </c>
      <c r="ABD38">
        <v>-4.82694953089492</v>
      </c>
      <c r="ABE38">
        <v>-7.06556980310594</v>
      </c>
      <c r="ABF38">
        <v>-8.8134583796171508</v>
      </c>
      <c r="ABG38">
        <v>-15.6187538887161</v>
      </c>
      <c r="ABH38">
        <v>-12.245763854777801</v>
      </c>
      <c r="ABI38">
        <v>-19.4595320504624</v>
      </c>
      <c r="ABJ38">
        <v>-12.4263473362347</v>
      </c>
      <c r="ABK38">
        <v>-12.885193832728101</v>
      </c>
      <c r="ABL38">
        <v>-9.0005367606923699</v>
      </c>
      <c r="ABM38">
        <v>-12.6645844469565</v>
      </c>
      <c r="ABN38">
        <v>-7.9248877678011</v>
      </c>
      <c r="ABO38">
        <v>-15.8035327165538</v>
      </c>
      <c r="ABP38">
        <v>-6.9494188251185003</v>
      </c>
      <c r="ABQ38">
        <v>-4.4280460715392902</v>
      </c>
      <c r="ABR38">
        <v>-28.547084525378398</v>
      </c>
      <c r="ABS38">
        <v>-6.7645340176514699</v>
      </c>
      <c r="ABT38">
        <v>-15.1737651936254</v>
      </c>
      <c r="ABU38">
        <v>-14.6223998503184</v>
      </c>
      <c r="ABV38">
        <v>-6.2661831885166599</v>
      </c>
      <c r="ABW38">
        <v>-4.18443409822149</v>
      </c>
      <c r="ABX38">
        <v>-11.397522367099199</v>
      </c>
      <c r="ABY38">
        <v>-10.6552446544595</v>
      </c>
      <c r="ABZ38">
        <v>-6.4343259285182297</v>
      </c>
      <c r="ACA38">
        <v>-9.7891570553674701</v>
      </c>
      <c r="ACB38">
        <v>-12.5081019385142</v>
      </c>
      <c r="ACC38">
        <v>-6.2666775170397404</v>
      </c>
      <c r="ACD38">
        <v>-13.7951268807142</v>
      </c>
      <c r="ACE38">
        <v>-21.571904549761602</v>
      </c>
      <c r="ACF38">
        <v>-16.394441472002001</v>
      </c>
      <c r="ACG38">
        <v>-17.947880068841901</v>
      </c>
      <c r="ACH38">
        <v>-17.213579780116099</v>
      </c>
      <c r="ACI38">
        <v>-9.6195074956526092</v>
      </c>
      <c r="ACJ38">
        <v>-11.235965461369201</v>
      </c>
      <c r="ACK38">
        <v>-4.8315056816830699</v>
      </c>
      <c r="ACL38">
        <v>-13.406277697706701</v>
      </c>
      <c r="ACM38">
        <v>-8.8339802333055406</v>
      </c>
      <c r="ACN38">
        <v>-17.728587056464601</v>
      </c>
      <c r="ACO38">
        <v>-21.351534307724599</v>
      </c>
      <c r="ACP38">
        <v>-7.0771835945484698</v>
      </c>
      <c r="ACQ38">
        <v>-8.2451279263133301</v>
      </c>
      <c r="ACR38">
        <v>-9.1628416697016597</v>
      </c>
      <c r="ACS38">
        <v>-8.8761522591252593</v>
      </c>
      <c r="ACT38">
        <v>-12.0266877122632</v>
      </c>
      <c r="ACU38">
        <v>-6.2171593340036102</v>
      </c>
      <c r="ACV38">
        <v>-14.579746712322899</v>
      </c>
      <c r="ACW38">
        <v>-8.8568918991729504</v>
      </c>
      <c r="ACX38">
        <v>-12.9051466875264</v>
      </c>
      <c r="ACY38">
        <v>-16.624623299825199</v>
      </c>
      <c r="ACZ38">
        <v>-7.64221980251014</v>
      </c>
      <c r="ADA38">
        <v>-7.07550016619152</v>
      </c>
      <c r="ADB38">
        <v>-14.6100769650894</v>
      </c>
      <c r="ADC38">
        <v>-21.912043783341598</v>
      </c>
      <c r="ADD38">
        <v>-3.9140965298293802</v>
      </c>
      <c r="ADE38">
        <v>-13.2444591903831</v>
      </c>
      <c r="ADF38">
        <v>-5.9786476017383503</v>
      </c>
      <c r="ADG38">
        <v>-9.7200676068923695</v>
      </c>
      <c r="ADH38">
        <v>-10.911280724382401</v>
      </c>
      <c r="ADI38">
        <v>-10.5831112761282</v>
      </c>
      <c r="ADJ38">
        <v>-22.317203445034501</v>
      </c>
      <c r="ADK38">
        <v>-30.273187219724502</v>
      </c>
      <c r="ADL38">
        <v>-13.481339061704499</v>
      </c>
      <c r="ADM38">
        <v>-10.9526373560726</v>
      </c>
      <c r="ADN38">
        <v>-10.367983567312701</v>
      </c>
      <c r="ADO38">
        <v>-8.8329160582990802</v>
      </c>
      <c r="ADP38">
        <v>-17.089108806182999</v>
      </c>
      <c r="ADQ38">
        <v>-3.6767880730318199</v>
      </c>
      <c r="ADR38">
        <v>-1.74016751078071</v>
      </c>
      <c r="ADS38">
        <v>-21.851067239212298</v>
      </c>
      <c r="ADT38">
        <v>-20.9825270636406</v>
      </c>
      <c r="ADU38">
        <v>-12.404165617861</v>
      </c>
      <c r="ADV38">
        <v>-8.6707028338794601</v>
      </c>
      <c r="ADW38">
        <v>-11.623546800660399</v>
      </c>
      <c r="ADX38">
        <v>-10.3103562063675</v>
      </c>
      <c r="ADY38">
        <v>-8.54814728208882</v>
      </c>
      <c r="ADZ38">
        <v>-3.3608655315401301</v>
      </c>
      <c r="AEA38">
        <v>-7.8556626101626801</v>
      </c>
      <c r="AEB38">
        <v>-17.164556515631698</v>
      </c>
      <c r="AEC38">
        <v>-8.1829371509590203</v>
      </c>
      <c r="AED38">
        <v>-17.201132508052002</v>
      </c>
      <c r="AEE38">
        <v>-12.5888303484526</v>
      </c>
      <c r="AEF38">
        <v>-8.2181742013332606</v>
      </c>
      <c r="AEG38">
        <v>-10.803251506048101</v>
      </c>
      <c r="AEH38">
        <v>-8.1770231275026806</v>
      </c>
      <c r="AEI38">
        <v>-8.6973327900410293</v>
      </c>
      <c r="AEJ38">
        <v>-7.7775319184378304</v>
      </c>
      <c r="AEK38">
        <v>-7.7930692965602804</v>
      </c>
      <c r="AEL38">
        <v>-17.342609707722101</v>
      </c>
      <c r="AEM38">
        <v>-13.1747807058627</v>
      </c>
      <c r="AEN38">
        <v>-13.911201808694001</v>
      </c>
      <c r="AEO38">
        <v>-19.4496882493345</v>
      </c>
      <c r="AEP38">
        <v>-22.3478522236292</v>
      </c>
      <c r="AEQ38">
        <v>-12.475914367955101</v>
      </c>
      <c r="AER38">
        <v>-10.1652944826776</v>
      </c>
      <c r="AES38">
        <v>-13.551721953968</v>
      </c>
      <c r="AET38">
        <v>-12.414247416541199</v>
      </c>
      <c r="AEU38">
        <v>-14.1053693845239</v>
      </c>
      <c r="AEV38">
        <v>-11.2550843660929</v>
      </c>
      <c r="AEW38">
        <v>-25.272573695193799</v>
      </c>
      <c r="AEX38">
        <v>-9.8007895042806297</v>
      </c>
      <c r="AEY38">
        <v>-21.877026184716499</v>
      </c>
      <c r="AEZ38">
        <v>-3.6605149571732598</v>
      </c>
      <c r="AFA38">
        <v>-14.3377632156269</v>
      </c>
      <c r="AFB38">
        <v>-14.2224151334526</v>
      </c>
      <c r="AFC38">
        <v>-10.062279249439101</v>
      </c>
      <c r="AFD38">
        <v>-23.406034311644699</v>
      </c>
      <c r="AFE38">
        <v>-12.9499801552194</v>
      </c>
      <c r="AFF38">
        <v>-8.5539890257406306</v>
      </c>
      <c r="AFG38">
        <v>-10.3273592646146</v>
      </c>
      <c r="AFH38">
        <v>-12.7138635563207</v>
      </c>
      <c r="AFI38">
        <v>-2.8066663626337598</v>
      </c>
      <c r="AFJ38">
        <v>-13.213637338384601</v>
      </c>
      <c r="AFK38">
        <v>-3.1687648439834399</v>
      </c>
      <c r="AFL38">
        <v>-14.8179075973707</v>
      </c>
      <c r="AFM38">
        <v>-8.5741892193625198</v>
      </c>
      <c r="AFN38">
        <v>-27.258575117361499</v>
      </c>
      <c r="AFO38">
        <v>-27.6209866552588</v>
      </c>
      <c r="AFP38">
        <v>-8.5468018298360295</v>
      </c>
      <c r="AFQ38">
        <v>-18.428231467530299</v>
      </c>
      <c r="AFR38">
        <v>-8.0797730117486406</v>
      </c>
      <c r="AFS38">
        <v>-9.5753500332213601</v>
      </c>
      <c r="AFT38">
        <v>-8.9559698281226794</v>
      </c>
      <c r="AFU38">
        <v>-5.0838632895703002</v>
      </c>
      <c r="AFV38">
        <v>-15.275823554375901</v>
      </c>
      <c r="AFW38">
        <v>-10.8673108509876</v>
      </c>
      <c r="AFX38">
        <v>-10.1754754088041</v>
      </c>
      <c r="AFY38">
        <v>-13.6681880295345</v>
      </c>
      <c r="AFZ38">
        <v>-3.7785509046423198</v>
      </c>
      <c r="AGA38">
        <v>-8.7337945305606297</v>
      </c>
      <c r="AGB38">
        <v>-8.69054152085479</v>
      </c>
      <c r="AGC38">
        <v>-11.2565005470566</v>
      </c>
      <c r="AGD38">
        <v>-7.5961289091202397</v>
      </c>
      <c r="AGE38">
        <v>-24.7827345930253</v>
      </c>
      <c r="AGF38">
        <v>-5.3611846788941504</v>
      </c>
      <c r="AGG38">
        <v>-11.1245734651935</v>
      </c>
      <c r="AGH38">
        <v>-9.9730900179602902</v>
      </c>
      <c r="AGI38">
        <v>-11.803153767939801</v>
      </c>
      <c r="AGJ38">
        <v>-10.305095723740701</v>
      </c>
      <c r="AGK38">
        <v>-6.3650631352937799</v>
      </c>
      <c r="AGL38">
        <v>-14.3749871399528</v>
      </c>
      <c r="AGM38">
        <v>-4.8672462191895303</v>
      </c>
      <c r="AGN38">
        <v>-9.2515988437628192</v>
      </c>
      <c r="AGO38">
        <v>-15.4398981932267</v>
      </c>
      <c r="AGP38">
        <v>-8.11489954931338</v>
      </c>
      <c r="AGQ38">
        <v>-10.730624997127</v>
      </c>
      <c r="AGR38">
        <v>-21.484698566625301</v>
      </c>
      <c r="AGS38">
        <v>-5.8752864343528604</v>
      </c>
      <c r="AGT38">
        <v>-9.2089174675913892</v>
      </c>
      <c r="AGU38">
        <v>-6.0688849949474699</v>
      </c>
      <c r="AGV38">
        <v>-8.4823365840607305</v>
      </c>
      <c r="AGW38">
        <v>-8.2936966474437401</v>
      </c>
      <c r="AGX38">
        <v>-17.766381854546299</v>
      </c>
      <c r="AGY38">
        <v>-3.9428778402741198</v>
      </c>
      <c r="AGZ38">
        <v>-8.4347349850337103</v>
      </c>
      <c r="AHA38">
        <v>-9.1527439268878101</v>
      </c>
      <c r="AHB38">
        <v>-5.5139910357332802</v>
      </c>
      <c r="AHC38">
        <v>-7.7669119728113296</v>
      </c>
      <c r="AHD38">
        <v>-5.0810574244803197</v>
      </c>
      <c r="AHE38">
        <v>-4.9235943827535502</v>
      </c>
      <c r="AHF38">
        <v>-7.6192065151158497</v>
      </c>
      <c r="AHG38">
        <v>-6.8403774404989397</v>
      </c>
      <c r="AHH38">
        <v>-12.2126514960507</v>
      </c>
      <c r="AHI38">
        <v>-17.300685423104301</v>
      </c>
      <c r="AHJ38">
        <v>-19.546064110869999</v>
      </c>
      <c r="AHK38">
        <v>-38.2577237284018</v>
      </c>
      <c r="AHL38">
        <v>-18.809491261822</v>
      </c>
      <c r="AHM38">
        <v>-24.765738185869601</v>
      </c>
      <c r="AHN38">
        <v>-14.097375970968599</v>
      </c>
      <c r="AHO38">
        <v>-15.628622105604199</v>
      </c>
      <c r="AHP38">
        <v>-9.01679093883814</v>
      </c>
      <c r="AHQ38">
        <v>-11.668473696800801</v>
      </c>
      <c r="AHR38">
        <v>-8.4330090713268895</v>
      </c>
      <c r="AHS38">
        <v>-9.7823890239368207</v>
      </c>
      <c r="AHT38">
        <v>-3.65637678130292</v>
      </c>
      <c r="AHU38">
        <v>-10.030687333209601</v>
      </c>
      <c r="AHV38">
        <v>-4.7480762945268999</v>
      </c>
      <c r="AHW38">
        <v>-14.3380062736921</v>
      </c>
      <c r="AHX38">
        <v>-11.265334875898599</v>
      </c>
      <c r="AHY38">
        <v>-5.3734773657307402</v>
      </c>
      <c r="AHZ38">
        <v>-5.1758639679269702</v>
      </c>
      <c r="AIA38">
        <v>-7.8044674520283497</v>
      </c>
      <c r="AIB38">
        <v>-14.773468521341201</v>
      </c>
      <c r="AIC38">
        <v>-11.7509395525201</v>
      </c>
      <c r="AID38">
        <v>-5.1531270829773099</v>
      </c>
      <c r="AIE38">
        <v>-17.1145308096546</v>
      </c>
      <c r="AIF38">
        <v>-13.7287837710084</v>
      </c>
      <c r="AIG38">
        <v>-13.9111510601542</v>
      </c>
      <c r="AIH38">
        <v>-21.4487830179356</v>
      </c>
      <c r="AII38">
        <v>-10.798710811475299</v>
      </c>
      <c r="AIJ38">
        <v>-18.942744534369201</v>
      </c>
      <c r="AIK38">
        <v>-8.2935259162344206</v>
      </c>
      <c r="AIL38">
        <v>-12.2066702294506</v>
      </c>
      <c r="AIM38">
        <v>-12.210488894912899</v>
      </c>
      <c r="AIN38">
        <v>-15.280196779883701</v>
      </c>
      <c r="AIO38">
        <v>-15.849883352895301</v>
      </c>
      <c r="AIP38">
        <v>-5.9261162614468201</v>
      </c>
      <c r="AIQ38">
        <v>-11.673067132011999</v>
      </c>
      <c r="AIR38">
        <v>-11.270594574395</v>
      </c>
      <c r="AIS38">
        <v>-19.454912271153798</v>
      </c>
      <c r="AIT38">
        <v>-9.7590600137418999</v>
      </c>
      <c r="AIU38">
        <v>-11.344222973246801</v>
      </c>
      <c r="AIV38">
        <v>-9.7752818031787001</v>
      </c>
      <c r="AIW38">
        <v>-11.7881234010698</v>
      </c>
      <c r="AIX38">
        <v>-4.8117452202503701</v>
      </c>
      <c r="AIY38">
        <v>-6.2346183891371796</v>
      </c>
      <c r="AIZ38">
        <v>-17.503482387894799</v>
      </c>
      <c r="AJA38">
        <v>-13.697557794209001</v>
      </c>
      <c r="AJB38">
        <v>-8.7623547526619401</v>
      </c>
      <c r="AJC38">
        <v>-11.542836774976101</v>
      </c>
      <c r="AJD38">
        <v>-8.9654852956351494</v>
      </c>
      <c r="AJE38">
        <v>-19.412013484185099</v>
      </c>
      <c r="AJF38">
        <v>-5.7953518623379496</v>
      </c>
      <c r="AJG38">
        <v>-15.699092946696201</v>
      </c>
      <c r="AJH38">
        <v>-9.7666955015012</v>
      </c>
      <c r="AJI38">
        <v>-1.9071710251498399</v>
      </c>
      <c r="AJJ38">
        <v>-9.2890348933681501</v>
      </c>
      <c r="AJK38">
        <v>-11.0503457445576</v>
      </c>
      <c r="AJL38">
        <v>-14.7185179296826</v>
      </c>
      <c r="AJM38">
        <v>-5.2990612181253303</v>
      </c>
      <c r="AJN38">
        <v>-14.4248106158186</v>
      </c>
      <c r="AJO38">
        <v>-13.069069531436099</v>
      </c>
      <c r="AJP38">
        <v>-7.32276686372981</v>
      </c>
      <c r="AJQ38">
        <v>-7.9653194821991598</v>
      </c>
      <c r="AJR38">
        <v>-6.3370811618493104</v>
      </c>
      <c r="AJS38">
        <v>-22.306491648295701</v>
      </c>
      <c r="AJT38">
        <v>-13.8183321430368</v>
      </c>
      <c r="AJU38">
        <v>-14.837821512430599</v>
      </c>
      <c r="AJV38">
        <v>-14.4013615262472</v>
      </c>
      <c r="AJW38">
        <v>-5.7360407936709796</v>
      </c>
      <c r="AJX38">
        <v>-7.8395067051388896</v>
      </c>
      <c r="AJY38">
        <v>-17.225185640520699</v>
      </c>
      <c r="AJZ38">
        <v>-17.982243026146602</v>
      </c>
      <c r="AKA38">
        <v>-9.9603741397782493</v>
      </c>
      <c r="AKB38">
        <v>-8.2044715510032198</v>
      </c>
      <c r="AKC38">
        <v>-10.3429966259908</v>
      </c>
      <c r="AKD38">
        <v>-22.349078103477598</v>
      </c>
      <c r="AKE38">
        <v>-15.5116100704454</v>
      </c>
      <c r="AKF38">
        <v>-11.2863323341724</v>
      </c>
      <c r="AKG38">
        <v>-7.6669299735671403</v>
      </c>
      <c r="AKH38">
        <v>-13.6764339399331</v>
      </c>
      <c r="AKI38">
        <v>-19.995721673554499</v>
      </c>
      <c r="AKJ38">
        <v>-6.9244124746817901</v>
      </c>
      <c r="AKK38">
        <v>-16.681561365006999</v>
      </c>
      <c r="AKL38">
        <v>-8.2399086467638707</v>
      </c>
      <c r="AKM38">
        <v>-19.409259519340999</v>
      </c>
      <c r="AKN38">
        <v>-7.3427951577350301</v>
      </c>
      <c r="AKO38">
        <v>-10.110636118146299</v>
      </c>
      <c r="AKP38">
        <v>-10.5897745636001</v>
      </c>
      <c r="AKQ38">
        <v>-27.1793810275399</v>
      </c>
      <c r="AKR38">
        <v>-14.813219470569299</v>
      </c>
      <c r="AKS38">
        <v>-6.9763246814554201</v>
      </c>
      <c r="AKT38">
        <v>-13.0086974820612</v>
      </c>
      <c r="AKU38">
        <v>-10.8210360999405</v>
      </c>
      <c r="AKV38">
        <v>-16.2314682823094</v>
      </c>
      <c r="AKW38">
        <v>-7.9580946184338499</v>
      </c>
      <c r="AKX38">
        <v>-9.1853317345366499</v>
      </c>
      <c r="AKY38">
        <v>-15.0879848028063</v>
      </c>
      <c r="AKZ38">
        <v>-8.5690814351482398</v>
      </c>
      <c r="ALA38">
        <v>-8.8998431266652194</v>
      </c>
      <c r="ALB38">
        <v>-8.0297828526493902</v>
      </c>
      <c r="ALC38">
        <v>-8.5802996807259397</v>
      </c>
      <c r="ALD38">
        <v>-8.7520134313704698</v>
      </c>
      <c r="ALE38">
        <v>-8.9065397060589095</v>
      </c>
      <c r="ALF38">
        <v>-11.9967455003393</v>
      </c>
      <c r="ALG38">
        <v>-21.689738114107801</v>
      </c>
      <c r="ALH38">
        <v>-13.2645102364213</v>
      </c>
      <c r="ALI38">
        <v>-18.103633121016799</v>
      </c>
      <c r="ALJ38">
        <v>-9.29359451405921</v>
      </c>
      <c r="ALK38">
        <v>-19.1865965883778</v>
      </c>
      <c r="ALL38">
        <v>-13.9949557618695</v>
      </c>
      <c r="ALM38">
        <v>-15.202326222645301</v>
      </c>
      <c r="ALN38">
        <v>-17.302718625455899</v>
      </c>
      <c r="ALO38">
        <v>-6.9846204380542103</v>
      </c>
      <c r="ALP38">
        <v>-13.4093397409752</v>
      </c>
      <c r="ALQ38">
        <v>-13.7596327198632</v>
      </c>
      <c r="ALR38">
        <v>-10.187053698643</v>
      </c>
      <c r="ALS38">
        <v>-8.1168449637682407</v>
      </c>
      <c r="ALT38">
        <v>-8.4528733163511198</v>
      </c>
      <c r="ALU38">
        <v>-14.277020974916599</v>
      </c>
      <c r="ALV38">
        <v>-10.4359541986825</v>
      </c>
      <c r="ALW38">
        <v>-7.9691983127685599</v>
      </c>
      <c r="ALX38">
        <v>-7.32535445905856</v>
      </c>
      <c r="ALY38">
        <v>-13.750703815022</v>
      </c>
      <c r="ALZ38">
        <v>-12.9651810173038</v>
      </c>
      <c r="AMA38">
        <v>-13.895988870900201</v>
      </c>
      <c r="AMB38">
        <v>-8.7427981083237096</v>
      </c>
      <c r="AMC38">
        <v>-17.338576397184099</v>
      </c>
      <c r="AMD38">
        <v>-11.623504054490899</v>
      </c>
      <c r="AME38">
        <v>-9.9030754586286491</v>
      </c>
      <c r="AMF38">
        <v>-8.8273735232451997</v>
      </c>
      <c r="AMG38">
        <v>-7.4367152558328096</v>
      </c>
      <c r="AMH38">
        <v>-12.6156400998408</v>
      </c>
      <c r="AMI38">
        <v>-10.341035227299299</v>
      </c>
      <c r="AMJ38">
        <v>-15.833413954031201</v>
      </c>
      <c r="AMK38">
        <v>-13.2547265633679</v>
      </c>
      <c r="AML38">
        <v>-13.9131327065771</v>
      </c>
      <c r="AMM38">
        <v>-14.551384760850301</v>
      </c>
      <c r="AMN38">
        <v>-9.8790872822148099</v>
      </c>
      <c r="AMO38">
        <v>-12.384537736342001</v>
      </c>
      <c r="AMP38">
        <v>-5.6603617456080402</v>
      </c>
      <c r="AMQ38">
        <v>-7.7223328584093203</v>
      </c>
      <c r="AMR38">
        <v>-12.495041116129199</v>
      </c>
      <c r="AMS38">
        <v>-7.2019836630065903</v>
      </c>
      <c r="AMT38">
        <v>-5.7201631408472098</v>
      </c>
      <c r="AMU38">
        <v>-3.7595889773289999</v>
      </c>
      <c r="AMV38">
        <v>-18.519725089009199</v>
      </c>
      <c r="AMW38">
        <v>-6.6115793867140598</v>
      </c>
      <c r="AMX38">
        <v>-9.9959507627085902</v>
      </c>
      <c r="AMY38">
        <v>-12.3094260654536</v>
      </c>
      <c r="AMZ38">
        <v>-13.3470666169188</v>
      </c>
      <c r="ANA38">
        <v>-7.5860293669322196</v>
      </c>
      <c r="ANB38">
        <v>-15.1255395340844</v>
      </c>
      <c r="ANC38">
        <v>-6.67985201647772</v>
      </c>
      <c r="AND38">
        <v>-12.1927478341988</v>
      </c>
      <c r="ANE38">
        <v>-16.7415637609617</v>
      </c>
      <c r="ANF38">
        <v>-8.6192811896272907</v>
      </c>
      <c r="ANG38">
        <v>-17.857804693797199</v>
      </c>
      <c r="ANH38">
        <v>-15.9925789916824</v>
      </c>
      <c r="ANI38">
        <v>-15.9862770677192</v>
      </c>
      <c r="ANJ38">
        <v>-14.035521947063801</v>
      </c>
      <c r="ANK38">
        <v>-10.5924751295127</v>
      </c>
      <c r="ANL38">
        <v>-10.8778930050116</v>
      </c>
      <c r="ANM38">
        <v>-15.3865807348279</v>
      </c>
      <c r="ANN38">
        <v>-6.0261522919418598</v>
      </c>
      <c r="ANO38">
        <v>-2.4798547349089102</v>
      </c>
      <c r="ANP38">
        <v>-9.9095179027509896</v>
      </c>
      <c r="ANQ38">
        <v>-20.6760119717405</v>
      </c>
      <c r="ANR38">
        <v>-10.739776950137699</v>
      </c>
      <c r="ANS38">
        <v>-6.76956077665508</v>
      </c>
      <c r="ANT38">
        <v>-9.0510359070389708</v>
      </c>
      <c r="ANU38">
        <v>-4.5610712911444304</v>
      </c>
      <c r="ANV38">
        <v>-12.279849227463099</v>
      </c>
      <c r="ANW38">
        <v>-15.329657145875</v>
      </c>
      <c r="ANX38">
        <v>-5.6695269606829601</v>
      </c>
      <c r="ANY38">
        <v>-11.7897098487951</v>
      </c>
      <c r="ANZ38">
        <v>-13.384653026609801</v>
      </c>
      <c r="AOA38">
        <v>-15.765484386641599</v>
      </c>
      <c r="AOB38">
        <v>-5.5205955444618304</v>
      </c>
      <c r="AOC38">
        <v>-9.7180973995821205</v>
      </c>
      <c r="AOD38">
        <v>-14.939569935192001</v>
      </c>
      <c r="AOE38">
        <v>-15.3471959101475</v>
      </c>
      <c r="AOF38">
        <v>-12.9045481867416</v>
      </c>
      <c r="AOG38">
        <v>-4.4054208190469204</v>
      </c>
      <c r="AOH38">
        <v>-9.5315105826988091</v>
      </c>
      <c r="AOI38">
        <v>-13.8258107945558</v>
      </c>
      <c r="AOJ38">
        <v>-11.9389533241854</v>
      </c>
      <c r="AOK38">
        <v>-22.190527078985099</v>
      </c>
      <c r="AOL38">
        <v>-7.3998332985121396</v>
      </c>
      <c r="AOM38">
        <v>-24.901727458635701</v>
      </c>
      <c r="AON38">
        <v>-18.552507068131298</v>
      </c>
      <c r="AOO38">
        <v>-10.0664253967789</v>
      </c>
      <c r="AOP38">
        <v>-9.2749409998794192</v>
      </c>
      <c r="AOQ38">
        <v>-9.9015303926722709</v>
      </c>
      <c r="AOR38">
        <v>-5.1401320993078103</v>
      </c>
      <c r="AOS38">
        <v>-8.06423494993237</v>
      </c>
      <c r="AOT38">
        <v>-9.6566956077997794</v>
      </c>
      <c r="AOU38">
        <v>-5.9843257724012604</v>
      </c>
      <c r="AOV38">
        <v>-14.9923558085033</v>
      </c>
      <c r="AOW38">
        <v>-13.115960709924201</v>
      </c>
      <c r="AOX38">
        <v>-26.261816934650302</v>
      </c>
      <c r="AOY38">
        <v>-14.9880275367221</v>
      </c>
      <c r="AOZ38">
        <v>-14.284205986039501</v>
      </c>
      <c r="APA38">
        <v>-8.0859378805417599</v>
      </c>
      <c r="APB38">
        <v>-6.23281057099683</v>
      </c>
      <c r="APC38">
        <v>-13.9380191634352</v>
      </c>
      <c r="APD38">
        <v>-19.0528608179809</v>
      </c>
      <c r="APE38">
        <v>-10.6877271002949</v>
      </c>
      <c r="APF38">
        <v>-9.1505895275238593</v>
      </c>
      <c r="APG38">
        <v>-16.620256113428098</v>
      </c>
      <c r="APH38">
        <v>-4.96720167597715</v>
      </c>
      <c r="API38">
        <v>-8.64274857872425</v>
      </c>
      <c r="APJ38">
        <v>-13.6651441618309</v>
      </c>
      <c r="APK38">
        <v>-4.6226264565881898</v>
      </c>
      <c r="APL38">
        <v>-5.4024781399486699</v>
      </c>
      <c r="APM38">
        <v>-15.605700260347801</v>
      </c>
      <c r="APN38">
        <v>-17.3781304360419</v>
      </c>
      <c r="APO38">
        <v>-10.896826581050201</v>
      </c>
      <c r="APP38">
        <v>-10.837386097843901</v>
      </c>
      <c r="APQ38">
        <v>-15.794037901715299</v>
      </c>
      <c r="APR38">
        <v>-9.2234473397348307</v>
      </c>
      <c r="APS38">
        <v>-6.6483266040284299</v>
      </c>
      <c r="APT38">
        <v>-11.014035488600699</v>
      </c>
      <c r="APU38">
        <v>-16.483289198715401</v>
      </c>
      <c r="APV38">
        <v>-7.1214180535420404</v>
      </c>
      <c r="APW38">
        <v>-13.582122235901201</v>
      </c>
      <c r="APX38">
        <v>-8.8755247159826105</v>
      </c>
      <c r="APY38">
        <v>-5.96319035285424</v>
      </c>
      <c r="APZ38">
        <v>-16.2635585924242</v>
      </c>
      <c r="AQA38">
        <v>-6.9222244790180998</v>
      </c>
      <c r="AQB38">
        <v>-12.628708519296699</v>
      </c>
      <c r="AQC38">
        <v>-6.0575363271255798</v>
      </c>
      <c r="AQD38">
        <v>-8.8594655853217699</v>
      </c>
      <c r="AQE38">
        <v>-4.3595255427823902</v>
      </c>
      <c r="AQF38">
        <v>-5.3606869395358396</v>
      </c>
      <c r="AQG38">
        <v>-10.35667525739</v>
      </c>
      <c r="AQH38">
        <v>-21.635844218275199</v>
      </c>
      <c r="AQI38">
        <v>-16.051672107750999</v>
      </c>
      <c r="AQJ38">
        <v>-6.1373850127893901</v>
      </c>
      <c r="AQK38">
        <v>-11.0793597253441</v>
      </c>
      <c r="AQL38">
        <v>-11.3090690452276</v>
      </c>
      <c r="AQM38">
        <v>-22.572744783831698</v>
      </c>
      <c r="AQN38">
        <v>-20.494370403902501</v>
      </c>
      <c r="AQO38">
        <v>-12.0134962334298</v>
      </c>
      <c r="AQP38">
        <v>-6.4046819167475597</v>
      </c>
      <c r="AQQ38">
        <v>-17.985624009355899</v>
      </c>
      <c r="AQR38">
        <v>-9.91173784306201</v>
      </c>
      <c r="AQS38">
        <v>-15.590888689237399</v>
      </c>
      <c r="AQT38">
        <v>-2.9876806632755102</v>
      </c>
      <c r="AQU38">
        <v>-12.7518852152902</v>
      </c>
      <c r="AQV38">
        <v>-13.9714586911411</v>
      </c>
      <c r="AQW38">
        <v>-9.5063922071981608</v>
      </c>
      <c r="AQX38">
        <v>-7.9182862552788196</v>
      </c>
      <c r="AQY38">
        <v>-6.09195438267506</v>
      </c>
      <c r="AQZ38">
        <v>-9.5206043611602507</v>
      </c>
      <c r="ARA38">
        <v>-6.2343712160595404</v>
      </c>
      <c r="ARB38">
        <v>-9.6138162723036693</v>
      </c>
      <c r="ARC38">
        <v>-6.0004372895937497</v>
      </c>
      <c r="ARD38">
        <v>-15.8131323068878</v>
      </c>
      <c r="ARE38">
        <v>-25.743048927237499</v>
      </c>
      <c r="ARF38">
        <v>-12.773044644587999</v>
      </c>
      <c r="ARG38">
        <v>-11.6587160727889</v>
      </c>
      <c r="ARH38">
        <v>-11.342158037117301</v>
      </c>
      <c r="ARI38">
        <v>-14.480431184664701</v>
      </c>
      <c r="ARJ38">
        <v>-12.1515617041892</v>
      </c>
      <c r="ARK38">
        <v>-16.479881910791999</v>
      </c>
      <c r="ARL38">
        <v>-15.8177552690113</v>
      </c>
      <c r="ARM38">
        <v>-11.958542793116001</v>
      </c>
      <c r="ARN38">
        <v>-4.4543408004952001</v>
      </c>
      <c r="ARO38">
        <v>-7.87408223397588</v>
      </c>
      <c r="ARP38">
        <v>-15.9511978293474</v>
      </c>
      <c r="ARQ38">
        <v>-11.3280738054709</v>
      </c>
      <c r="ARR38">
        <v>-6.3998414138030997</v>
      </c>
      <c r="ARS38">
        <v>-6.7596509099831197</v>
      </c>
      <c r="ART38">
        <v>-15.4261289255763</v>
      </c>
      <c r="ARU38">
        <v>-10.5985823066043</v>
      </c>
      <c r="ARV38">
        <v>-14.211484841051901</v>
      </c>
      <c r="ARW38">
        <v>-15.448918382375</v>
      </c>
      <c r="ARX38">
        <v>-7.6514437549419396</v>
      </c>
      <c r="ARY38">
        <v>-7.3980144267291301</v>
      </c>
      <c r="ARZ38">
        <v>-11.125687485576099</v>
      </c>
      <c r="ASA38">
        <v>-7.9079885221194397</v>
      </c>
      <c r="ASB38">
        <v>-9.9585563200487002</v>
      </c>
      <c r="ASC38">
        <v>-7.6826137994799799</v>
      </c>
      <c r="ASD38">
        <v>-10.4602118243606</v>
      </c>
      <c r="ASE38">
        <v>-11.2852838925524</v>
      </c>
      <c r="ASF38">
        <v>-14.0453142274327</v>
      </c>
      <c r="ASG38">
        <v>-18.6182766490247</v>
      </c>
      <c r="ASH38">
        <v>-20.634675792543799</v>
      </c>
      <c r="ASI38">
        <v>-24.451223798638701</v>
      </c>
      <c r="ASJ38">
        <v>-16.771554027745399</v>
      </c>
      <c r="ASK38">
        <v>-6.4593658611851801</v>
      </c>
      <c r="ASL38">
        <v>-9.6869159027298206</v>
      </c>
      <c r="ASM38">
        <v>-14.0052446823109</v>
      </c>
      <c r="ASN38">
        <v>-10.9979675078068</v>
      </c>
      <c r="ASO38">
        <v>-10.109806287277699</v>
      </c>
      <c r="ASP38">
        <v>-13.119855034099199</v>
      </c>
      <c r="ASQ38">
        <v>-11.258285706599199</v>
      </c>
      <c r="ASR38">
        <v>-9.0952758829897409</v>
      </c>
      <c r="ASS38">
        <v>-7.4796149872954896</v>
      </c>
      <c r="AST38">
        <v>-8.1690955235648399</v>
      </c>
      <c r="ASU38">
        <v>-11.378467591871701</v>
      </c>
      <c r="ASV38">
        <v>-14.112495765042601</v>
      </c>
      <c r="ASW38">
        <v>-10.655533351640701</v>
      </c>
      <c r="ASX38">
        <v>-7.0328491319133102</v>
      </c>
      <c r="ASY38">
        <v>-15.550533649968999</v>
      </c>
      <c r="ASZ38">
        <v>-12.298017588032399</v>
      </c>
      <c r="ATA38">
        <v>-15.983667524811301</v>
      </c>
      <c r="ATB38">
        <v>-12.328843127593199</v>
      </c>
      <c r="ATC38">
        <v>-11.8391206049322</v>
      </c>
      <c r="ATD38">
        <v>-9.8795058861788103</v>
      </c>
      <c r="ATE38">
        <v>-7.3187060468322001</v>
      </c>
      <c r="ATF38">
        <v>-9.3800721410708796</v>
      </c>
      <c r="ATG38">
        <v>-14.392685150235099</v>
      </c>
      <c r="ATH38">
        <v>-12.6263514223164</v>
      </c>
      <c r="ATI38">
        <v>-16.025774927856901</v>
      </c>
      <c r="ATJ38">
        <v>-9.0925830134487704</v>
      </c>
      <c r="ATK38">
        <v>-13.4331120606318</v>
      </c>
      <c r="ATL38">
        <v>-17.9958584151506</v>
      </c>
      <c r="ATM38">
        <v>-13.5717083010528</v>
      </c>
      <c r="ATN38">
        <v>-7.8115417212754004</v>
      </c>
      <c r="ATO38">
        <v>-19.1303449376754</v>
      </c>
      <c r="ATP38">
        <v>-10.5581285413503</v>
      </c>
      <c r="ATQ38">
        <v>-12.8486188442228</v>
      </c>
      <c r="ATR38">
        <v>-5.2733060471195197</v>
      </c>
      <c r="ATS38">
        <v>-8.2204656620747301</v>
      </c>
      <c r="ATT38">
        <v>-11.1156461005812</v>
      </c>
      <c r="ATU38">
        <v>-17.100781150061401</v>
      </c>
      <c r="ATV38">
        <v>-4.0010106356099602</v>
      </c>
      <c r="ATW38">
        <v>-10.1522047091849</v>
      </c>
      <c r="ATX38">
        <v>-3.4622607429948902</v>
      </c>
      <c r="ATY38">
        <v>-3.38821134094766</v>
      </c>
      <c r="ATZ38">
        <v>-11.703237639250601</v>
      </c>
      <c r="AUA38">
        <v>-17.033136591536401</v>
      </c>
      <c r="AUB38">
        <v>-6.40631149188025</v>
      </c>
      <c r="AUC38">
        <v>-5.1288148930491104</v>
      </c>
      <c r="AUD38">
        <v>-11.199858283469</v>
      </c>
      <c r="AUE38">
        <v>-6.5763925557625704</v>
      </c>
      <c r="AUF38">
        <v>-6.2262619810654503</v>
      </c>
      <c r="AUG38">
        <v>-13.5947415333774</v>
      </c>
      <c r="AUH38">
        <v>-6.2997865824704897</v>
      </c>
      <c r="AUI38">
        <v>-18.025394699387999</v>
      </c>
      <c r="AUJ38">
        <v>-15.348890137054401</v>
      </c>
      <c r="AUK38">
        <v>-12.0494838567725</v>
      </c>
      <c r="AUL38">
        <v>-14.319612956988401</v>
      </c>
      <c r="AUM38">
        <v>-6.0377612356428498</v>
      </c>
      <c r="AUN38">
        <v>-6.0903709481817403</v>
      </c>
      <c r="AUO38">
        <v>-7.3237049618508898</v>
      </c>
      <c r="AUP38">
        <v>-2.1331697536035099</v>
      </c>
      <c r="AUQ38">
        <v>-15.527150503841099</v>
      </c>
      <c r="AUR38">
        <v>-11.4394146972166</v>
      </c>
      <c r="AUS38">
        <v>-21.119494684611599</v>
      </c>
      <c r="AUT38">
        <v>-20.995993449193701</v>
      </c>
      <c r="AUU38">
        <v>-11.154017529880401</v>
      </c>
      <c r="AUV38">
        <v>-7.6445147206140103</v>
      </c>
      <c r="AUW38">
        <v>-14.909624200988</v>
      </c>
      <c r="AUX38">
        <v>-5.8152040250744799</v>
      </c>
      <c r="AUY38">
        <v>-9.7239774832584907</v>
      </c>
      <c r="AUZ38">
        <v>-19.6951366650162</v>
      </c>
      <c r="AVA38">
        <v>-24.718816260865701</v>
      </c>
      <c r="AVB38">
        <v>-11.282940322358501</v>
      </c>
      <c r="AVC38">
        <v>-13.585328335895699</v>
      </c>
      <c r="AVD38">
        <v>-14.329359530262201</v>
      </c>
      <c r="AVE38">
        <v>-10.187108781520401</v>
      </c>
      <c r="AVF38">
        <v>-0.84410478850736603</v>
      </c>
      <c r="AVG38">
        <v>-10.7248106258424</v>
      </c>
      <c r="AVH38">
        <v>-7.9096199855181899</v>
      </c>
      <c r="AVI38">
        <v>-5.5635912774414802</v>
      </c>
      <c r="AVJ38">
        <v>-5.0784400235448599</v>
      </c>
      <c r="AVK38">
        <v>-18.830232159821701</v>
      </c>
      <c r="AVL38">
        <v>-12.133036465343499</v>
      </c>
      <c r="AVM38">
        <v>-4.5212482279677904</v>
      </c>
      <c r="AVN38">
        <v>-10.093884093276101</v>
      </c>
      <c r="AVO38">
        <v>-15.3849595152259</v>
      </c>
      <c r="AVP38">
        <v>-13.514607537656101</v>
      </c>
      <c r="AVQ38">
        <v>-8.4037818485867604</v>
      </c>
      <c r="AVR38">
        <v>-17.611037422882401</v>
      </c>
      <c r="AVS38">
        <v>-4.4936217343501097</v>
      </c>
      <c r="AVT38">
        <v>-19.564812729438898</v>
      </c>
      <c r="AVU38">
        <v>-13.8696676280291</v>
      </c>
      <c r="AVV38">
        <v>-11.1937266309632</v>
      </c>
      <c r="AVW38">
        <v>-4.8366021352586603</v>
      </c>
      <c r="AVX38">
        <v>-11.783338245672301</v>
      </c>
      <c r="AVY38">
        <v>-11.5288959265988</v>
      </c>
      <c r="AVZ38">
        <v>-10.855372504449599</v>
      </c>
      <c r="AWA38">
        <v>-7.3292915003038104</v>
      </c>
      <c r="AWB38">
        <v>-11.7334903467112</v>
      </c>
      <c r="AWC38">
        <v>-2.34122405507458</v>
      </c>
      <c r="AWD38">
        <v>-10.6983994825283</v>
      </c>
      <c r="AWE38">
        <v>-7.9190818343863301</v>
      </c>
      <c r="AWF38">
        <v>-14.5224446525354</v>
      </c>
      <c r="AWG38">
        <v>-8.4495744766678893</v>
      </c>
      <c r="AWH38">
        <v>-21.115044531213702</v>
      </c>
      <c r="AWI38">
        <v>-7.6736215080566703</v>
      </c>
      <c r="AWJ38">
        <v>-7.54191452645225</v>
      </c>
      <c r="AWK38">
        <v>-4.27955056422672</v>
      </c>
      <c r="AWL38">
        <v>-9.3059990676874502</v>
      </c>
    </row>
    <row r="39" spans="1:1286" x14ac:dyDescent="0.25">
      <c r="A39">
        <v>37</v>
      </c>
      <c r="B39">
        <v>1</v>
      </c>
      <c r="C39">
        <v>0</v>
      </c>
      <c r="D39">
        <v>-1</v>
      </c>
      <c r="E39">
        <v>1</v>
      </c>
      <c r="F39">
        <v>-18.6764499453257</v>
      </c>
      <c r="G39">
        <v>-12.7598432919118</v>
      </c>
      <c r="H39">
        <v>-8.3039479442197202</v>
      </c>
      <c r="I39">
        <v>-10.8644371682607</v>
      </c>
      <c r="J39">
        <v>-10.4852996914109</v>
      </c>
      <c r="K39">
        <v>-17.0324129891677</v>
      </c>
      <c r="L39">
        <v>-13.541791507751601</v>
      </c>
      <c r="M39">
        <v>-4.1329944877316196</v>
      </c>
      <c r="N39">
        <v>-14.1921330368949</v>
      </c>
      <c r="O39">
        <v>-9.3434678002558904</v>
      </c>
      <c r="P39">
        <v>-19.529543198859301</v>
      </c>
      <c r="Q39">
        <v>-12.7195588674624</v>
      </c>
      <c r="R39">
        <v>-20.185356609693201</v>
      </c>
      <c r="S39">
        <v>-6.3843872644783897</v>
      </c>
      <c r="T39">
        <v>-16.091875677550199</v>
      </c>
      <c r="U39">
        <v>-6.8862733902055302</v>
      </c>
      <c r="V39">
        <v>-13.407450005255701</v>
      </c>
      <c r="W39">
        <v>-5.2226632365972101</v>
      </c>
      <c r="X39">
        <v>-10.946425345302099</v>
      </c>
      <c r="Y39">
        <v>-16.026723475520399</v>
      </c>
      <c r="Z39">
        <v>-12.2192813657629</v>
      </c>
      <c r="AA39">
        <v>-17.6209479989271</v>
      </c>
      <c r="AB39">
        <v>-23.788577674052402</v>
      </c>
      <c r="AC39">
        <v>-14.1443421977767</v>
      </c>
      <c r="AD39">
        <v>-10.263506662139701</v>
      </c>
      <c r="AE39">
        <v>-33.231268413930302</v>
      </c>
      <c r="AF39">
        <v>-10.4754641648722</v>
      </c>
      <c r="AG39">
        <v>-9.3211923737316305</v>
      </c>
      <c r="AH39">
        <v>-9.9814993747398297</v>
      </c>
      <c r="AI39">
        <v>-21.175041902010101</v>
      </c>
      <c r="AJ39">
        <v>-13.4638604666359</v>
      </c>
      <c r="AK39">
        <v>-7.5955802573245403</v>
      </c>
      <c r="AL39">
        <v>-17.5259625560088</v>
      </c>
      <c r="AM39">
        <v>-9.2845597279548109</v>
      </c>
      <c r="AN39">
        <v>-14.5540056835675</v>
      </c>
      <c r="AO39">
        <v>-8.7228703806591206</v>
      </c>
      <c r="AP39">
        <v>-11.296838503616801</v>
      </c>
      <c r="AQ39">
        <v>-17.541635805915899</v>
      </c>
      <c r="AR39">
        <v>-15.440376616275699</v>
      </c>
      <c r="AS39">
        <v>-23.937932685457799</v>
      </c>
      <c r="AT39">
        <v>-14.1803356170099</v>
      </c>
      <c r="AU39">
        <v>-11.756320992374301</v>
      </c>
      <c r="AV39">
        <v>-11.952892943535399</v>
      </c>
      <c r="AW39">
        <v>-16.032005146705401</v>
      </c>
      <c r="AX39">
        <v>-4.6710149462225603</v>
      </c>
      <c r="AY39">
        <v>-6.2169099425070398</v>
      </c>
      <c r="AZ39">
        <v>-3.3189176060729402</v>
      </c>
      <c r="BA39">
        <v>-10.9671788140622</v>
      </c>
      <c r="BB39">
        <v>-7.0926729081508002</v>
      </c>
      <c r="BC39">
        <v>-21.470519459633501</v>
      </c>
      <c r="BD39">
        <v>-8.6756528234124097</v>
      </c>
      <c r="BE39">
        <v>-18.049541173642002</v>
      </c>
      <c r="BF39">
        <v>-10.310123019057</v>
      </c>
      <c r="BG39">
        <v>-11.965469748191699</v>
      </c>
      <c r="BH39">
        <v>-15.369150847357799</v>
      </c>
      <c r="BI39">
        <v>-18.296852564698298</v>
      </c>
      <c r="BJ39">
        <v>-20.4944943271258</v>
      </c>
      <c r="BK39">
        <v>-7.1173774593898402</v>
      </c>
      <c r="BL39">
        <v>-12.756720933645701</v>
      </c>
      <c r="BM39">
        <v>-13.149481595449901</v>
      </c>
      <c r="BN39">
        <v>-16.383903637485901</v>
      </c>
      <c r="BO39">
        <v>-6.2006962654228399</v>
      </c>
      <c r="BP39">
        <v>-7.8312420930340103</v>
      </c>
      <c r="BQ39">
        <v>-8.4761596526570901</v>
      </c>
      <c r="BR39">
        <v>-11.900196353216201</v>
      </c>
      <c r="BS39">
        <v>-13.257311162523999</v>
      </c>
      <c r="BT39">
        <v>-7.1456068361182803</v>
      </c>
      <c r="BU39">
        <v>-13.192034935891501</v>
      </c>
      <c r="BV39">
        <v>-8.2918411039385909</v>
      </c>
      <c r="BW39">
        <v>-11.951272284608599</v>
      </c>
      <c r="BX39">
        <v>-13.2099527211612</v>
      </c>
      <c r="BY39">
        <v>-9.7633282493754301</v>
      </c>
      <c r="BZ39">
        <v>-8.1373556169382102</v>
      </c>
      <c r="CA39">
        <v>-13.5544909463833</v>
      </c>
      <c r="CB39">
        <v>-35.664420396977697</v>
      </c>
      <c r="CC39">
        <v>-10.1147987675061</v>
      </c>
      <c r="CD39">
        <v>-10.116337801587999</v>
      </c>
      <c r="CE39">
        <v>-21.407252869244001</v>
      </c>
      <c r="CF39">
        <v>-20.0315797888559</v>
      </c>
      <c r="CG39">
        <v>-15.9594421258598</v>
      </c>
      <c r="CH39">
        <v>-5.4345464648255302</v>
      </c>
      <c r="CI39">
        <v>-12.550136129178799</v>
      </c>
      <c r="CJ39">
        <v>-20.821322462875901</v>
      </c>
      <c r="CK39">
        <v>-19.224749308417799</v>
      </c>
      <c r="CL39">
        <v>-23.630747728225401</v>
      </c>
      <c r="CM39">
        <v>-8.8671522221207493</v>
      </c>
      <c r="CN39">
        <v>-12.6910841283674</v>
      </c>
      <c r="CO39">
        <v>-9.20102441754665</v>
      </c>
      <c r="CP39">
        <v>-5.7158378205767502</v>
      </c>
      <c r="CQ39">
        <v>-10.243205360415599</v>
      </c>
      <c r="CR39">
        <v>-5.5124446971209098</v>
      </c>
      <c r="CS39">
        <v>-11.324644180307599</v>
      </c>
      <c r="CT39">
        <v>-4.0667656641463203</v>
      </c>
      <c r="CU39">
        <v>-8.2609476196633995</v>
      </c>
      <c r="CV39">
        <v>-17.068014230716901</v>
      </c>
      <c r="CW39">
        <v>-12.444095986508099</v>
      </c>
      <c r="CX39">
        <v>-5.7854711660717397</v>
      </c>
      <c r="CY39">
        <v>-11.521266189657</v>
      </c>
      <c r="CZ39">
        <v>-9.5150169595452496</v>
      </c>
      <c r="DA39">
        <v>-6.2300793831563501</v>
      </c>
      <c r="DB39">
        <v>-8.4317993955943393</v>
      </c>
      <c r="DC39">
        <v>-16.186825901411702</v>
      </c>
      <c r="DD39">
        <v>-19.837334351715199</v>
      </c>
      <c r="DE39">
        <v>-6.8744283024287496</v>
      </c>
      <c r="DF39">
        <v>-13.957965534585201</v>
      </c>
      <c r="DG39">
        <v>-16.0696827515781</v>
      </c>
      <c r="DH39">
        <v>-14.6450070314947</v>
      </c>
      <c r="DI39">
        <v>-16.522335257649299</v>
      </c>
      <c r="DJ39">
        <v>-10.868774213293699</v>
      </c>
      <c r="DK39">
        <v>-8.3532032569333996</v>
      </c>
      <c r="DL39">
        <v>-6.9335566541085702</v>
      </c>
      <c r="DM39">
        <v>-6.7428058951088001</v>
      </c>
      <c r="DN39">
        <v>-14.598023505508699</v>
      </c>
      <c r="DO39">
        <v>-14.9599952439363</v>
      </c>
      <c r="DP39">
        <v>-8.4848201618870007</v>
      </c>
      <c r="DQ39">
        <v>-17.164604955528699</v>
      </c>
      <c r="DR39">
        <v>-15.877340697001401</v>
      </c>
      <c r="DS39">
        <v>-5.1413245362592797</v>
      </c>
      <c r="DT39">
        <v>-10.022797818382699</v>
      </c>
      <c r="DU39">
        <v>-9.6457204595563404</v>
      </c>
      <c r="DV39">
        <v>-15.4330408568593</v>
      </c>
      <c r="DW39">
        <v>-10.0755373517365</v>
      </c>
      <c r="DX39">
        <v>-12.8582761764771</v>
      </c>
      <c r="DY39">
        <v>-11.0466903711088</v>
      </c>
      <c r="DZ39">
        <v>-7.46876076301126</v>
      </c>
      <c r="EA39">
        <v>-10.605305415206701</v>
      </c>
      <c r="EB39">
        <v>-17.175428965971101</v>
      </c>
      <c r="EC39">
        <v>-20.490166054345099</v>
      </c>
      <c r="ED39">
        <v>-13.6894817732714</v>
      </c>
      <c r="EE39">
        <v>-7.8399172863301496</v>
      </c>
      <c r="EF39">
        <v>-18.9096181789273</v>
      </c>
      <c r="EG39">
        <v>-1.4971525783366799</v>
      </c>
      <c r="EH39">
        <v>-9.2544069490012095</v>
      </c>
      <c r="EI39">
        <v>-5.8877330438439204</v>
      </c>
      <c r="EJ39">
        <v>-8.7158117835040798</v>
      </c>
      <c r="EK39">
        <v>-7.7540286771186997</v>
      </c>
      <c r="EL39">
        <v>-4.9192933952803601</v>
      </c>
      <c r="EM39">
        <v>-15.022459279510899</v>
      </c>
      <c r="EN39">
        <v>-7.7156844598347103</v>
      </c>
      <c r="EO39">
        <v>-8.2046270300456907</v>
      </c>
      <c r="EP39">
        <v>-12.1732902664344</v>
      </c>
      <c r="EQ39">
        <v>-17.675138851522899</v>
      </c>
      <c r="ER39">
        <v>-13.065798759812401</v>
      </c>
      <c r="ES39">
        <v>-19.557411934581999</v>
      </c>
      <c r="ET39">
        <v>-6.94996912634599</v>
      </c>
      <c r="EU39">
        <v>-9.3433128067314897</v>
      </c>
      <c r="EV39">
        <v>-5.3329539275110598</v>
      </c>
      <c r="EW39">
        <v>-9.2703817701868996</v>
      </c>
      <c r="EX39">
        <v>-22.729035034939798</v>
      </c>
      <c r="EY39">
        <v>-18.6654844557406</v>
      </c>
      <c r="EZ39">
        <v>-7.4083648870648604</v>
      </c>
      <c r="FA39">
        <v>-9.53062784925228</v>
      </c>
      <c r="FB39">
        <v>-8.1815275054092407</v>
      </c>
      <c r="FC39">
        <v>-9.1403155864114805</v>
      </c>
      <c r="FD39">
        <v>-8.9617498921251695</v>
      </c>
      <c r="FE39">
        <v>-7.1134327232966497</v>
      </c>
      <c r="FF39">
        <v>-11.9105733358296</v>
      </c>
      <c r="FG39">
        <v>-6.6669377393288896</v>
      </c>
      <c r="FH39">
        <v>-12.311780062264701</v>
      </c>
      <c r="FI39">
        <v>-9.8065255309238903</v>
      </c>
      <c r="FJ39">
        <v>-6.75296187820567</v>
      </c>
      <c r="FK39">
        <v>-11.885721298228001</v>
      </c>
      <c r="FL39">
        <v>-27.358100242324198</v>
      </c>
      <c r="FM39">
        <v>-17.9646054149765</v>
      </c>
      <c r="FN39">
        <v>-16.331412782523799</v>
      </c>
      <c r="FO39">
        <v>-7.8949663671143098</v>
      </c>
      <c r="FP39">
        <v>-13.1839987282431</v>
      </c>
      <c r="FQ39">
        <v>-14.954653808138501</v>
      </c>
      <c r="FR39">
        <v>-7.8743873767507502</v>
      </c>
      <c r="FS39">
        <v>-17.249609851552901</v>
      </c>
      <c r="FT39">
        <v>-9.0443475289066004</v>
      </c>
      <c r="FU39">
        <v>-8.3225923731019407</v>
      </c>
      <c r="FV39">
        <v>-11.504775156608799</v>
      </c>
      <c r="FW39">
        <v>-5.9580577424265497</v>
      </c>
      <c r="FX39">
        <v>-13.892101077909</v>
      </c>
      <c r="FY39">
        <v>-8.5073730080021104</v>
      </c>
      <c r="FZ39">
        <v>-11.8340837784523</v>
      </c>
      <c r="GA39">
        <v>-10.6357285794085</v>
      </c>
      <c r="GB39">
        <v>-20.9353180210997</v>
      </c>
      <c r="GC39">
        <v>-5.2623907098913802</v>
      </c>
      <c r="GD39">
        <v>-7.7664490417035701</v>
      </c>
      <c r="GE39">
        <v>-11.0445756507361</v>
      </c>
      <c r="GF39">
        <v>-9.9725060798892908</v>
      </c>
      <c r="GG39">
        <v>-19.3170623633087</v>
      </c>
      <c r="GH39">
        <v>-6.8501020724653499</v>
      </c>
      <c r="GI39">
        <v>-15.9021499893826</v>
      </c>
      <c r="GJ39">
        <v>-19.348357609197699</v>
      </c>
      <c r="GK39">
        <v>-14.0392070788187</v>
      </c>
      <c r="GL39">
        <v>-7.58466478845952</v>
      </c>
      <c r="GM39">
        <v>-16.6471109476084</v>
      </c>
      <c r="GN39">
        <v>-10.6626515147828</v>
      </c>
      <c r="GO39">
        <v>-0.95691289827575998</v>
      </c>
      <c r="GP39">
        <v>-19.597069200427001</v>
      </c>
      <c r="GQ39">
        <v>-24.257734562299198</v>
      </c>
      <c r="GR39">
        <v>-14.370062307410899</v>
      </c>
      <c r="GS39">
        <v>-6.2561939975220504</v>
      </c>
      <c r="GT39">
        <v>-14.9698786826896</v>
      </c>
      <c r="GU39">
        <v>-9.0187114770180603</v>
      </c>
      <c r="GV39">
        <v>-16.701955475511799</v>
      </c>
      <c r="GW39">
        <v>-13.2809057915332</v>
      </c>
      <c r="GX39">
        <v>-3.6506665517464998</v>
      </c>
      <c r="GY39">
        <v>-7.3730255353996199</v>
      </c>
      <c r="GZ39">
        <v>-3.1606081765665102</v>
      </c>
      <c r="HA39">
        <v>-6.7686517075347901</v>
      </c>
      <c r="HB39">
        <v>-7.24208765365114</v>
      </c>
      <c r="HC39">
        <v>-5.0419948000093804</v>
      </c>
      <c r="HD39">
        <v>-22.4903174733317</v>
      </c>
      <c r="HE39">
        <v>-9.69038114889503</v>
      </c>
      <c r="HF39">
        <v>-18.780224468822102</v>
      </c>
      <c r="HG39">
        <v>-10.594135584847299</v>
      </c>
      <c r="HH39">
        <v>-32.729251082466703</v>
      </c>
      <c r="HI39">
        <v>-7.5993317881137203</v>
      </c>
      <c r="HJ39">
        <v>-14.3862830678721</v>
      </c>
      <c r="HK39">
        <v>-10.063272044479399</v>
      </c>
      <c r="HL39">
        <v>-11.299063105208001</v>
      </c>
      <c r="HM39">
        <v>-6.1949099961957996</v>
      </c>
      <c r="HN39">
        <v>-6.1913807164245602</v>
      </c>
      <c r="HO39">
        <v>-10.6971383276744</v>
      </c>
      <c r="HP39">
        <v>-24.2807426553406</v>
      </c>
      <c r="HQ39">
        <v>-9.0879164748380994</v>
      </c>
      <c r="HR39">
        <v>-18.327423324788501</v>
      </c>
      <c r="HS39">
        <v>-8.5164179322310396</v>
      </c>
      <c r="HT39">
        <v>-10.219471926303999</v>
      </c>
      <c r="HU39">
        <v>-9.7445244068365202</v>
      </c>
      <c r="HV39">
        <v>-21.5664533420493</v>
      </c>
      <c r="HW39">
        <v>-9.68561965091601</v>
      </c>
      <c r="HX39">
        <v>-11.963151449865499</v>
      </c>
      <c r="HY39">
        <v>-10.992103189134699</v>
      </c>
      <c r="HZ39">
        <v>-4.4616774598014199</v>
      </c>
      <c r="IA39">
        <v>-7.5487046283472496</v>
      </c>
      <c r="IB39">
        <v>-23.094974784110299</v>
      </c>
      <c r="IC39">
        <v>-11.972433304260999</v>
      </c>
      <c r="ID39">
        <v>-10.5355771113482</v>
      </c>
      <c r="IE39">
        <v>-9.6593345976504299</v>
      </c>
      <c r="IF39">
        <v>-13.887301367736301</v>
      </c>
      <c r="IG39">
        <v>-13.7541836805958</v>
      </c>
      <c r="IH39">
        <v>-17.0368110014095</v>
      </c>
      <c r="II39">
        <v>-10.979348064585</v>
      </c>
      <c r="IJ39">
        <v>-15.0880838235782</v>
      </c>
      <c r="IK39">
        <v>-14.4343766674191</v>
      </c>
      <c r="IL39">
        <v>-15.409076902974901</v>
      </c>
      <c r="IM39">
        <v>-10.9542855664314</v>
      </c>
      <c r="IN39">
        <v>-6.3212663788255004</v>
      </c>
      <c r="IO39">
        <v>-35.137391165303598</v>
      </c>
      <c r="IP39">
        <v>-9.3127265897062408</v>
      </c>
      <c r="IQ39">
        <v>-7.5152380320007799</v>
      </c>
      <c r="IR39">
        <v>-10.0163073861842</v>
      </c>
      <c r="IS39">
        <v>-8.5613898284038008</v>
      </c>
      <c r="IT39">
        <v>-8.4549852824501102</v>
      </c>
      <c r="IU39">
        <v>-18.603659456729002</v>
      </c>
      <c r="IV39">
        <v>-8.9837592747137496</v>
      </c>
      <c r="IW39">
        <v>-3.4629041012514401</v>
      </c>
      <c r="IX39">
        <v>-19.427716659578898</v>
      </c>
      <c r="IY39">
        <v>-8.0240693181876903</v>
      </c>
      <c r="IZ39">
        <v>-14.3987887385136</v>
      </c>
      <c r="JA39">
        <v>-16.078039248878099</v>
      </c>
      <c r="JB39">
        <v>-14.02697428135</v>
      </c>
      <c r="JC39">
        <v>-7.84180872258713</v>
      </c>
      <c r="JD39">
        <v>-7.9595523297050201</v>
      </c>
      <c r="JE39">
        <v>-16.5585002878931</v>
      </c>
      <c r="JF39">
        <v>-7.2144453247410096</v>
      </c>
      <c r="JG39">
        <v>-11.739437844271</v>
      </c>
      <c r="JH39">
        <v>-8.1176547931064302</v>
      </c>
      <c r="JI39">
        <v>-6.4463101164670897</v>
      </c>
      <c r="JJ39">
        <v>-6.49806611177286</v>
      </c>
      <c r="JK39">
        <v>-8.8294678190005396</v>
      </c>
      <c r="JL39">
        <v>-19.942153202838</v>
      </c>
      <c r="JM39">
        <v>-5.4410337709298604</v>
      </c>
      <c r="JN39">
        <v>-10.7554503512147</v>
      </c>
      <c r="JO39">
        <v>-11.6034650162044</v>
      </c>
      <c r="JP39">
        <v>-3.7122955077803401</v>
      </c>
      <c r="JQ39">
        <v>-9.4898623500337802</v>
      </c>
      <c r="JR39">
        <v>-8.9235000505096007</v>
      </c>
      <c r="JS39">
        <v>-13.7698828338146</v>
      </c>
      <c r="JT39">
        <v>-16.7813241971872</v>
      </c>
      <c r="JU39">
        <v>-11.204857474356601</v>
      </c>
      <c r="JV39">
        <v>-7.0789572743536304</v>
      </c>
      <c r="JW39">
        <v>-11.7166509298037</v>
      </c>
      <c r="JX39">
        <v>-8.8981276676847791</v>
      </c>
      <c r="JY39">
        <v>-14.667649109484699</v>
      </c>
      <c r="JZ39">
        <v>-6.5099313840119901</v>
      </c>
      <c r="KA39">
        <v>-4.3341314587993303</v>
      </c>
      <c r="KB39">
        <v>-11.8242141575191</v>
      </c>
      <c r="KC39">
        <v>-8.8476432265072695</v>
      </c>
      <c r="KD39">
        <v>-12.2753202736186</v>
      </c>
      <c r="KE39">
        <v>-6.0169541765441501</v>
      </c>
      <c r="KF39">
        <v>-11.5751807401154</v>
      </c>
      <c r="KG39">
        <v>-8.5752673409791704</v>
      </c>
      <c r="KH39">
        <v>-11.546570734631</v>
      </c>
      <c r="KI39">
        <v>-14.458604353956201</v>
      </c>
      <c r="KJ39">
        <v>-16.452552110159299</v>
      </c>
      <c r="KK39">
        <v>-13.0925534831104</v>
      </c>
      <c r="KL39">
        <v>-11.174867822815701</v>
      </c>
      <c r="KM39">
        <v>-12.286882326866699</v>
      </c>
      <c r="KN39">
        <v>-12.9726919275084</v>
      </c>
      <c r="KO39">
        <v>-12.2480191379336</v>
      </c>
      <c r="KP39">
        <v>-15.0362142075987</v>
      </c>
      <c r="KQ39">
        <v>-14.699464769118</v>
      </c>
      <c r="KR39">
        <v>-13.3180621312436</v>
      </c>
      <c r="KS39">
        <v>-14.4826098052684</v>
      </c>
      <c r="KT39">
        <v>-16.1726399209664</v>
      </c>
      <c r="KU39">
        <v>-12.521958474425</v>
      </c>
      <c r="KV39">
        <v>-9.9758212755321001</v>
      </c>
      <c r="KW39">
        <v>-5.8957588619860504</v>
      </c>
      <c r="KX39">
        <v>-13.6761040499524</v>
      </c>
      <c r="KY39">
        <v>-8.2647062644103109</v>
      </c>
      <c r="KZ39">
        <v>-6.1107117484471898</v>
      </c>
      <c r="LA39">
        <v>-23.725381312008398</v>
      </c>
      <c r="LB39">
        <v>-20.260590326959399</v>
      </c>
      <c r="LC39">
        <v>-3.2854976340057598</v>
      </c>
      <c r="LD39">
        <v>-4.1636333773450902</v>
      </c>
      <c r="LE39">
        <v>-14.8870224677291</v>
      </c>
      <c r="LF39">
        <v>-16.192288367586698</v>
      </c>
      <c r="LG39">
        <v>-13.726702856720999</v>
      </c>
      <c r="LH39">
        <v>-15.7962568020573</v>
      </c>
      <c r="LI39">
        <v>-5.1988513197962298</v>
      </c>
      <c r="LJ39">
        <v>-7.5538412375357797</v>
      </c>
      <c r="LK39">
        <v>-12.369074490425101</v>
      </c>
      <c r="LL39">
        <v>-17.7431655226213</v>
      </c>
      <c r="LM39">
        <v>-10.0268214693135</v>
      </c>
      <c r="LN39">
        <v>-19.129761278926001</v>
      </c>
      <c r="LO39">
        <v>-30.670067652535302</v>
      </c>
      <c r="LP39">
        <v>-11.6507711834392</v>
      </c>
      <c r="LQ39">
        <v>-13.5952136396971</v>
      </c>
      <c r="LR39">
        <v>-11.5543865475482</v>
      </c>
      <c r="LS39">
        <v>-14.774784197540599</v>
      </c>
      <c r="LT39">
        <v>-11.306241332487399</v>
      </c>
      <c r="LU39">
        <v>-6.7070852159060896</v>
      </c>
      <c r="LV39">
        <v>-7.8518586243331203</v>
      </c>
      <c r="LW39">
        <v>-11.925183913817101</v>
      </c>
      <c r="LX39">
        <v>-16.8359024152298</v>
      </c>
      <c r="LY39">
        <v>-15.001320680849799</v>
      </c>
      <c r="LZ39">
        <v>-10.3359688032909</v>
      </c>
      <c r="MA39">
        <v>-9.4678510544035301</v>
      </c>
      <c r="MB39">
        <v>-7.7180150793515496</v>
      </c>
      <c r="MC39">
        <v>-29.9387912656216</v>
      </c>
      <c r="MD39">
        <v>-7.5243888763240001</v>
      </c>
      <c r="ME39">
        <v>-10.428733815416599</v>
      </c>
      <c r="MF39">
        <v>-7.8926639938768801</v>
      </c>
      <c r="MG39">
        <v>-15.9497190836921</v>
      </c>
      <c r="MH39">
        <v>-7.1388425686539598</v>
      </c>
      <c r="MI39">
        <v>-15.5060908458036</v>
      </c>
      <c r="MJ39">
        <v>-14.5929355617901</v>
      </c>
      <c r="MK39">
        <v>-11.9026262618457</v>
      </c>
      <c r="ML39">
        <v>-8.0794182006512205</v>
      </c>
      <c r="MM39">
        <v>-26.458296390156899</v>
      </c>
      <c r="MN39">
        <v>-8.12793111459772</v>
      </c>
      <c r="MO39">
        <v>-9.7080305519893102</v>
      </c>
      <c r="MP39">
        <v>-21.050449700088301</v>
      </c>
      <c r="MQ39">
        <v>-15.005746864797301</v>
      </c>
      <c r="MR39">
        <v>-9.0179646376516907</v>
      </c>
      <c r="MS39">
        <v>-9.4535719900092108</v>
      </c>
      <c r="MT39">
        <v>-9.1371113951644496</v>
      </c>
      <c r="MU39">
        <v>-14.1372815300734</v>
      </c>
      <c r="MV39">
        <v>-15.6014780616596</v>
      </c>
      <c r="MW39">
        <v>-20.050162850050199</v>
      </c>
      <c r="MX39">
        <v>-14.668165635631899</v>
      </c>
      <c r="MY39">
        <v>-12.925673754987899</v>
      </c>
      <c r="MZ39">
        <v>-10.860284973713201</v>
      </c>
      <c r="NA39">
        <v>-14.417621676620101</v>
      </c>
      <c r="NB39">
        <v>-7.8711396780518603</v>
      </c>
      <c r="NC39">
        <v>-17.0484160796113</v>
      </c>
      <c r="ND39">
        <v>-16.7477728795274</v>
      </c>
      <c r="NE39">
        <v>-7.9674058968497796</v>
      </c>
      <c r="NF39">
        <v>-35.2884813079013</v>
      </c>
      <c r="NG39">
        <v>-5.5925535361857603</v>
      </c>
      <c r="NH39">
        <v>-17.786946254426301</v>
      </c>
      <c r="NI39">
        <v>-17.0437199572096</v>
      </c>
      <c r="NJ39">
        <v>-8.4686544635294201</v>
      </c>
      <c r="NK39">
        <v>-4.9188005409199</v>
      </c>
      <c r="NL39">
        <v>-4.06534801988309</v>
      </c>
      <c r="NM39">
        <v>-4.0430162658427404</v>
      </c>
      <c r="NN39">
        <v>-4.4472041209726303</v>
      </c>
      <c r="NO39">
        <v>-17.854600986019801</v>
      </c>
      <c r="NP39">
        <v>-8.2414678765655101</v>
      </c>
      <c r="NQ39">
        <v>-31.594149105679602</v>
      </c>
      <c r="NR39">
        <v>-4.6476272025270999</v>
      </c>
      <c r="NS39">
        <v>-11.789903805689701</v>
      </c>
      <c r="NT39">
        <v>-13.2702555595126</v>
      </c>
      <c r="NU39">
        <v>-5.5187738179226402</v>
      </c>
      <c r="NV39">
        <v>-5.6610216939865801</v>
      </c>
      <c r="NW39">
        <v>-9.4301621003352203</v>
      </c>
      <c r="NX39">
        <v>-6.4870955771626804</v>
      </c>
      <c r="NY39">
        <v>-12.5901054338053</v>
      </c>
      <c r="NZ39">
        <v>-10.435508876904001</v>
      </c>
      <c r="OA39">
        <v>-16.5146284110041</v>
      </c>
      <c r="OB39">
        <v>-15.5280148664951</v>
      </c>
      <c r="OC39">
        <v>-12.004109291452099</v>
      </c>
      <c r="OD39">
        <v>-8.2269100995612199</v>
      </c>
      <c r="OE39">
        <v>-15.2484133228595</v>
      </c>
      <c r="OF39">
        <v>-13.215380470016401</v>
      </c>
      <c r="OG39">
        <v>-12.999214014901201</v>
      </c>
      <c r="OH39">
        <v>-6.3039879624329798</v>
      </c>
      <c r="OI39">
        <v>-4.0006773389112302</v>
      </c>
      <c r="OJ39">
        <v>-15.6937802301501</v>
      </c>
      <c r="OK39">
        <v>-18.085830860891601</v>
      </c>
      <c r="OL39">
        <v>-15.3481969091374</v>
      </c>
      <c r="OM39">
        <v>-6.8490611148193103</v>
      </c>
      <c r="ON39">
        <v>-14.061819438156601</v>
      </c>
      <c r="OO39">
        <v>-11.6390677302418</v>
      </c>
      <c r="OP39">
        <v>-10.5344840622496</v>
      </c>
      <c r="OQ39">
        <v>-5.2755780998103603</v>
      </c>
      <c r="OR39">
        <v>-5.5104292027314701</v>
      </c>
      <c r="OS39">
        <v>-13.1356244526383</v>
      </c>
      <c r="OT39">
        <v>-13.8265915058748</v>
      </c>
      <c r="OU39">
        <v>-12.179022368790999</v>
      </c>
      <c r="OV39">
        <v>-12.9656980988028</v>
      </c>
      <c r="OW39">
        <v>-7.8103352555817498</v>
      </c>
      <c r="OX39">
        <v>-14.8453252718323</v>
      </c>
      <c r="OY39">
        <v>-16.9277948392584</v>
      </c>
      <c r="OZ39">
        <v>-5.9383851059738202</v>
      </c>
      <c r="PA39">
        <v>-7.2780647241327996</v>
      </c>
      <c r="PB39">
        <v>-9.5500971068674101</v>
      </c>
      <c r="PC39">
        <v>-11.575934876108301</v>
      </c>
      <c r="PD39">
        <v>-19.773446904615799</v>
      </c>
      <c r="PE39">
        <v>-12.9826564924034</v>
      </c>
      <c r="PF39">
        <v>-24.730508825080801</v>
      </c>
      <c r="PG39">
        <v>-19.516225149898901</v>
      </c>
      <c r="PH39">
        <v>-7.5650029502147298</v>
      </c>
      <c r="PI39">
        <v>-3.2954055711474299</v>
      </c>
      <c r="PJ39">
        <v>-5.5450080917094899</v>
      </c>
      <c r="PK39">
        <v>-16.776127863485598</v>
      </c>
      <c r="PL39">
        <v>-16.715018021558599</v>
      </c>
      <c r="PM39">
        <v>-10.502498411414701</v>
      </c>
      <c r="PN39">
        <v>-15.8360380026763</v>
      </c>
      <c r="PO39">
        <v>-11.0040872500083</v>
      </c>
      <c r="PP39">
        <v>-7.0015364166824803</v>
      </c>
      <c r="PQ39">
        <v>-7.5968259048550202</v>
      </c>
      <c r="PR39">
        <v>-4.2208216453722098</v>
      </c>
      <c r="PS39">
        <v>-4.9147688013295596</v>
      </c>
      <c r="PT39">
        <v>-20.365772090616399</v>
      </c>
      <c r="PU39">
        <v>-6.8445238189622204</v>
      </c>
      <c r="PV39">
        <v>-2.1417085281777601</v>
      </c>
      <c r="PW39">
        <v>-9.38169152898638</v>
      </c>
      <c r="PX39">
        <v>-10.7349618769644</v>
      </c>
      <c r="PY39">
        <v>-6.5819614684387497</v>
      </c>
      <c r="PZ39">
        <v>-5.7110788657068996</v>
      </c>
      <c r="QA39">
        <v>-12.8935585360184</v>
      </c>
      <c r="QB39">
        <v>-17.786632938592501</v>
      </c>
      <c r="QC39">
        <v>-9.9309006275884109</v>
      </c>
      <c r="QD39">
        <v>-11.3074950301462</v>
      </c>
      <c r="QE39">
        <v>-15.899283665730399</v>
      </c>
      <c r="QF39">
        <v>-17.637080054612401</v>
      </c>
      <c r="QG39">
        <v>-9.0889447635910301</v>
      </c>
      <c r="QH39">
        <v>-18.497845303757501</v>
      </c>
      <c r="QI39">
        <v>-10.7305471537311</v>
      </c>
      <c r="QJ39">
        <v>-4.2243120144317503</v>
      </c>
      <c r="QK39">
        <v>-12.303833962623999</v>
      </c>
      <c r="QL39">
        <v>-11.483551143825199</v>
      </c>
      <c r="QM39">
        <v>-10.533316208512799</v>
      </c>
      <c r="QN39">
        <v>-9.6462227320994902</v>
      </c>
      <c r="QO39">
        <v>-11.5865088598079</v>
      </c>
      <c r="QP39">
        <v>-13.5322022801248</v>
      </c>
      <c r="QQ39">
        <v>-18.2212469745329</v>
      </c>
      <c r="QR39">
        <v>-7.3588637419177303</v>
      </c>
      <c r="QS39">
        <v>-11.1878988206833</v>
      </c>
      <c r="QT39">
        <v>-22.207997880043202</v>
      </c>
      <c r="QU39">
        <v>-14.270475673751299</v>
      </c>
      <c r="QV39">
        <v>-8.9326287432795102</v>
      </c>
      <c r="QW39">
        <v>-8.3709985310001702</v>
      </c>
      <c r="QX39">
        <v>-12.8970567791524</v>
      </c>
      <c r="QY39">
        <v>-9.4299586633198693</v>
      </c>
      <c r="QZ39">
        <v>-12.952729318202801</v>
      </c>
      <c r="RA39">
        <v>-6.5732390446602302</v>
      </c>
      <c r="RB39">
        <v>-6.3323212733693603</v>
      </c>
      <c r="RC39">
        <v>-8.7164733151643095</v>
      </c>
      <c r="RD39">
        <v>-11.1125820025546</v>
      </c>
      <c r="RE39">
        <v>-5.3221788848853997</v>
      </c>
      <c r="RF39">
        <v>-9.1690735128572403</v>
      </c>
      <c r="RG39">
        <v>-10.366583697376701</v>
      </c>
      <c r="RH39">
        <v>-8.9183256575244592</v>
      </c>
      <c r="RI39">
        <v>-15.067510993698001</v>
      </c>
      <c r="RJ39">
        <v>-10.171577410807201</v>
      </c>
      <c r="RK39">
        <v>-15.082436296046501</v>
      </c>
      <c r="RL39">
        <v>-17.314876397819098</v>
      </c>
      <c r="RM39">
        <v>-9.6698095748794799</v>
      </c>
      <c r="RN39">
        <v>-24.050243275305</v>
      </c>
      <c r="RO39">
        <v>-9.4861637980586693</v>
      </c>
      <c r="RP39">
        <v>-19.211818064693901</v>
      </c>
      <c r="RQ39">
        <v>-9.5059358129315701</v>
      </c>
      <c r="RR39">
        <v>-7.5803210061036701</v>
      </c>
      <c r="RS39">
        <v>-10.820476940245401</v>
      </c>
      <c r="RT39">
        <v>-12.6212271959314</v>
      </c>
      <c r="RU39">
        <v>-14.704510595177</v>
      </c>
      <c r="RV39">
        <v>-8.5590016937996705</v>
      </c>
      <c r="RW39">
        <v>-10.571668992351499</v>
      </c>
      <c r="RX39">
        <v>-15.744170698042501</v>
      </c>
      <c r="RY39">
        <v>-9.2999602878551304</v>
      </c>
      <c r="RZ39">
        <v>-12.748134661124899</v>
      </c>
      <c r="SA39">
        <v>-4.4582235980516902</v>
      </c>
      <c r="SB39">
        <v>-11.267534702912201</v>
      </c>
      <c r="SC39">
        <v>-3.1394509730074001</v>
      </c>
      <c r="SD39">
        <v>-14.7594668321545</v>
      </c>
      <c r="SE39">
        <v>-7.5937942170211601</v>
      </c>
      <c r="SF39">
        <v>-14.7581792805946</v>
      </c>
      <c r="SG39">
        <v>-10.591771714192699</v>
      </c>
      <c r="SH39">
        <v>-20.099233012631501</v>
      </c>
      <c r="SI39">
        <v>-10.5294579012482</v>
      </c>
      <c r="SJ39">
        <v>-6.8931089808248496</v>
      </c>
      <c r="SK39">
        <v>-7.4253701145909998</v>
      </c>
      <c r="SL39">
        <v>-11.2860297053426</v>
      </c>
      <c r="SM39">
        <v>-6.5890216941418203</v>
      </c>
      <c r="SN39">
        <v>-17.8639612119715</v>
      </c>
      <c r="SO39">
        <v>-12.067160751097999</v>
      </c>
      <c r="SP39">
        <v>-20.813778341208199</v>
      </c>
      <c r="SQ39">
        <v>-8.4515030866469107</v>
      </c>
      <c r="SR39">
        <v>-12.318044266090601</v>
      </c>
      <c r="SS39">
        <v>-24.629278404652801</v>
      </c>
      <c r="ST39">
        <v>-10.0923269811412</v>
      </c>
      <c r="SU39">
        <v>-5.5768933769426496</v>
      </c>
      <c r="SV39">
        <v>-10.2365139979361</v>
      </c>
      <c r="SW39">
        <v>-15.001457107129299</v>
      </c>
      <c r="SX39">
        <v>-12.5885933375767</v>
      </c>
      <c r="SY39">
        <v>-15.568663530667299</v>
      </c>
      <c r="SZ39">
        <v>-9.69083485158359</v>
      </c>
      <c r="TA39">
        <v>-8.9609588889886105</v>
      </c>
      <c r="TB39">
        <v>-8.1273967429123708</v>
      </c>
      <c r="TC39">
        <v>-8.6441387059631705</v>
      </c>
      <c r="TD39">
        <v>-4.2911947748629897</v>
      </c>
      <c r="TE39">
        <v>-13.684252139285899</v>
      </c>
      <c r="TF39">
        <v>-5.4169291898254199</v>
      </c>
      <c r="TG39">
        <v>-8.1185898618757104</v>
      </c>
      <c r="TH39">
        <v>-7.3880593249152202</v>
      </c>
      <c r="TI39">
        <v>-6.88524734543057</v>
      </c>
      <c r="TJ39">
        <v>-11.9658285063466</v>
      </c>
      <c r="TK39">
        <v>-6.8817812393608602</v>
      </c>
      <c r="TL39">
        <v>-6.5670269171596702</v>
      </c>
      <c r="TM39">
        <v>-11.591183425817601</v>
      </c>
      <c r="TN39">
        <v>-27.311587314674799</v>
      </c>
      <c r="TO39">
        <v>-9.4881150069853106</v>
      </c>
      <c r="TP39">
        <v>-18.897593789107599</v>
      </c>
      <c r="TQ39">
        <v>-10.3553829682706</v>
      </c>
      <c r="TR39">
        <v>-11.215933254124399</v>
      </c>
      <c r="TS39">
        <v>-28.816505518197701</v>
      </c>
      <c r="TT39">
        <v>-23.4488253224761</v>
      </c>
      <c r="TU39">
        <v>-4.4140276392011497</v>
      </c>
      <c r="TV39">
        <v>-6.5124947487317399</v>
      </c>
      <c r="TW39">
        <v>-9.5656248027119108</v>
      </c>
      <c r="TX39">
        <v>-14.790209608645601</v>
      </c>
      <c r="TY39">
        <v>-15.9284893662272</v>
      </c>
      <c r="TZ39">
        <v>-24.957718886701901</v>
      </c>
      <c r="UA39">
        <v>-9.0583376497678501</v>
      </c>
      <c r="UB39">
        <v>-8.3655145668399804</v>
      </c>
      <c r="UC39">
        <v>-12.204026456118299</v>
      </c>
      <c r="UD39">
        <v>-2.7204444229652198</v>
      </c>
      <c r="UE39">
        <v>-9.4997385292277592</v>
      </c>
      <c r="UF39">
        <v>-7.46025423299037</v>
      </c>
      <c r="UG39">
        <v>-9.7859779384654892</v>
      </c>
      <c r="UH39">
        <v>-7.3603384130973701</v>
      </c>
      <c r="UI39">
        <v>-5.8109604623770998</v>
      </c>
      <c r="UJ39">
        <v>-16.1956759685648</v>
      </c>
      <c r="UK39">
        <v>-12.218853297584401</v>
      </c>
      <c r="UL39">
        <v>-8.6518812304053405</v>
      </c>
      <c r="UM39">
        <v>-13.7629412033869</v>
      </c>
      <c r="UN39">
        <v>-12.3258162441837</v>
      </c>
      <c r="UO39">
        <v>-14.5384544126709</v>
      </c>
      <c r="UP39">
        <v>-12.383865477192799</v>
      </c>
      <c r="UQ39">
        <v>-13.443804943198099</v>
      </c>
      <c r="UR39">
        <v>-10.830635797159699</v>
      </c>
      <c r="US39">
        <v>-8.6234558472053209</v>
      </c>
      <c r="UT39">
        <v>-21.187000702278901</v>
      </c>
      <c r="UU39">
        <v>-10.3189899575863</v>
      </c>
      <c r="UV39">
        <v>-3.42843666430156</v>
      </c>
      <c r="UW39">
        <v>-13.903647745976601</v>
      </c>
      <c r="UX39">
        <v>-16.3499029308384</v>
      </c>
      <c r="UY39">
        <v>-13.283065418186499</v>
      </c>
      <c r="UZ39">
        <v>-12.3630103480097</v>
      </c>
      <c r="VA39">
        <v>-13.7281791919614</v>
      </c>
      <c r="VB39">
        <v>-12.222430920726501</v>
      </c>
      <c r="VC39">
        <v>-8.5087339115468108</v>
      </c>
      <c r="VD39">
        <v>-15.183242595910301</v>
      </c>
      <c r="VE39">
        <v>-13.264798000593</v>
      </c>
      <c r="VF39">
        <v>-4.8081926933743704</v>
      </c>
      <c r="VG39">
        <v>-5.70559067116056</v>
      </c>
      <c r="VH39">
        <v>-8.91832467062852</v>
      </c>
      <c r="VI39">
        <v>-3.81512790611538</v>
      </c>
      <c r="VJ39">
        <v>-21.735238641094298</v>
      </c>
      <c r="VK39">
        <v>-8.7334036108833892</v>
      </c>
      <c r="VL39">
        <v>-8.6922382708303907</v>
      </c>
      <c r="VM39">
        <v>-7.4747921839068301</v>
      </c>
      <c r="VN39">
        <v>-9.0422234120498803</v>
      </c>
      <c r="VO39">
        <v>-9.2771163305492905</v>
      </c>
      <c r="VP39">
        <v>-7.3385455768361698</v>
      </c>
      <c r="VQ39">
        <v>-10.760942508134701</v>
      </c>
      <c r="VR39">
        <v>-14.145691615217901</v>
      </c>
      <c r="VS39">
        <v>-9.9983547692663102</v>
      </c>
      <c r="VT39">
        <v>-5.1666933675497297</v>
      </c>
      <c r="VU39">
        <v>-20.5121278119137</v>
      </c>
      <c r="VV39">
        <v>-11.956307697019099</v>
      </c>
      <c r="VW39">
        <v>-16.470058935984401</v>
      </c>
      <c r="VX39">
        <v>-10.2594786480362</v>
      </c>
      <c r="VY39">
        <v>-5.9806652017410604</v>
      </c>
      <c r="VZ39">
        <v>-13.495616578080501</v>
      </c>
      <c r="WA39">
        <v>-9.6193318037362907</v>
      </c>
      <c r="WB39">
        <v>-13.772703543051501</v>
      </c>
      <c r="WC39">
        <v>-7.4225156470507399</v>
      </c>
      <c r="WD39">
        <v>-10.936778350719701</v>
      </c>
      <c r="WE39">
        <v>-16.726535022822201</v>
      </c>
      <c r="WF39">
        <v>-10.894225958451999</v>
      </c>
      <c r="WG39">
        <v>-11.530619648131699</v>
      </c>
      <c r="WH39">
        <v>-12.548943959450099</v>
      </c>
      <c r="WI39">
        <v>-6.79287085919339</v>
      </c>
      <c r="WJ39">
        <v>-13.427673426564301</v>
      </c>
      <c r="WK39">
        <v>-20.056050028660302</v>
      </c>
      <c r="WL39">
        <v>-10.4573871462218</v>
      </c>
      <c r="WM39">
        <v>-9.4179382832271905</v>
      </c>
      <c r="WN39">
        <v>-18.8803504398733</v>
      </c>
      <c r="WO39">
        <v>-10.025888556394399</v>
      </c>
      <c r="WP39">
        <v>-15.486145419263901</v>
      </c>
      <c r="WQ39">
        <v>-11.000267057600199</v>
      </c>
      <c r="WR39">
        <v>-11.662610509833399</v>
      </c>
      <c r="WS39">
        <v>-7.1112467314511596</v>
      </c>
      <c r="WT39">
        <v>-11.124725538000501</v>
      </c>
      <c r="WU39">
        <v>-12.8374728836451</v>
      </c>
      <c r="WV39">
        <v>-12.0337351331256</v>
      </c>
      <c r="WW39">
        <v>-20.9440687092264</v>
      </c>
      <c r="WX39">
        <v>-39.806908717642401</v>
      </c>
      <c r="WY39">
        <v>-12.8370716903991</v>
      </c>
      <c r="WZ39">
        <v>-5.9000123750087097</v>
      </c>
      <c r="XA39">
        <v>-13.717328779691501</v>
      </c>
      <c r="XB39">
        <v>-10.7251491962339</v>
      </c>
      <c r="XC39">
        <v>-11.6238726147803</v>
      </c>
      <c r="XD39">
        <v>-15.618806454957699</v>
      </c>
      <c r="XE39">
        <v>-5.5961352571520697</v>
      </c>
      <c r="XF39">
        <v>-12.035534984470001</v>
      </c>
      <c r="XG39">
        <v>-9.9957928383974206</v>
      </c>
      <c r="XH39">
        <v>-6.7036454042647602</v>
      </c>
      <c r="XI39">
        <v>-9.2142608351509008</v>
      </c>
      <c r="XJ39">
        <v>-7.226408443205</v>
      </c>
      <c r="XK39">
        <v>-6.1519495639807902</v>
      </c>
      <c r="XL39">
        <v>-6.7982958108120801</v>
      </c>
      <c r="XM39">
        <v>-12.676661795333599</v>
      </c>
      <c r="XN39">
        <v>-10.0952523311958</v>
      </c>
      <c r="XO39">
        <v>-21.983227346889201</v>
      </c>
      <c r="XP39">
        <v>-22.789141581602099</v>
      </c>
      <c r="XQ39">
        <v>-2.6309760773209798</v>
      </c>
      <c r="XR39">
        <v>-6.2717752308855399</v>
      </c>
      <c r="XS39">
        <v>-10.828091738076299</v>
      </c>
      <c r="XT39">
        <v>-17.830959318742501</v>
      </c>
      <c r="XU39">
        <v>-14.010657976477001</v>
      </c>
      <c r="XV39">
        <v>-15.8206310554769</v>
      </c>
      <c r="XW39">
        <v>-9.0434175555565695</v>
      </c>
      <c r="XX39">
        <v>-21.629197625850299</v>
      </c>
      <c r="XY39">
        <v>-7.0368551673749398</v>
      </c>
      <c r="XZ39">
        <v>-7.9660421262209402</v>
      </c>
      <c r="YA39">
        <v>-5.2451715824998404</v>
      </c>
      <c r="YB39">
        <v>-11.713761400093</v>
      </c>
      <c r="YC39">
        <v>-7.5662371070759198</v>
      </c>
      <c r="YD39">
        <v>-21.863024251560901</v>
      </c>
      <c r="YE39">
        <v>-7.8485705771286396</v>
      </c>
      <c r="YF39">
        <v>-8.3235041890569903</v>
      </c>
      <c r="YG39">
        <v>-13.3467429356089</v>
      </c>
      <c r="YH39">
        <v>-5.8303475671467</v>
      </c>
      <c r="YI39">
        <v>-13.779881662079699</v>
      </c>
      <c r="YJ39">
        <v>-12.818968271585501</v>
      </c>
      <c r="YK39">
        <v>-7.8087001044612796</v>
      </c>
      <c r="YL39">
        <v>-10.258759151150899</v>
      </c>
      <c r="YM39">
        <v>-4.6328601535511202</v>
      </c>
      <c r="YN39">
        <v>-26.873076197826201</v>
      </c>
      <c r="YO39">
        <v>-11.918306227559301</v>
      </c>
      <c r="YP39">
        <v>-17.0804469981537</v>
      </c>
      <c r="YQ39">
        <v>-6.6173205068286602</v>
      </c>
      <c r="YR39">
        <v>-7.3293384681992704</v>
      </c>
      <c r="YS39">
        <v>-7.2118343262616502</v>
      </c>
      <c r="YT39">
        <v>-13.132483340731</v>
      </c>
      <c r="YU39">
        <v>-10.7917313629604</v>
      </c>
      <c r="YV39">
        <v>-7.4036129509555098</v>
      </c>
      <c r="YW39">
        <v>-11.5551064741832</v>
      </c>
      <c r="YX39">
        <v>-14.9599354441887</v>
      </c>
      <c r="YY39">
        <v>-13.4698180567497</v>
      </c>
      <c r="YZ39">
        <v>-20.944840681494199</v>
      </c>
      <c r="ZA39">
        <v>-11.902686788212799</v>
      </c>
      <c r="ZB39">
        <v>-17.614695026398</v>
      </c>
      <c r="ZC39">
        <v>-14.443153556701599</v>
      </c>
      <c r="ZD39">
        <v>-19.157848337475698</v>
      </c>
      <c r="ZE39">
        <v>-13.561086680782999</v>
      </c>
      <c r="ZF39">
        <v>-4.93812483029114</v>
      </c>
      <c r="ZG39">
        <v>-16.3063407651365</v>
      </c>
      <c r="ZH39">
        <v>-18.837216070552</v>
      </c>
      <c r="ZI39">
        <v>-8.1430381635982503</v>
      </c>
      <c r="ZJ39">
        <v>-4.7569472862343796</v>
      </c>
      <c r="ZK39">
        <v>-11.872184350943</v>
      </c>
      <c r="ZL39">
        <v>-6.62955854209733</v>
      </c>
      <c r="ZM39">
        <v>-13.8467498703106</v>
      </c>
      <c r="ZN39">
        <v>-11.517956053355601</v>
      </c>
      <c r="ZO39">
        <v>-28.744765288665398</v>
      </c>
      <c r="ZP39">
        <v>-6.82382392513495</v>
      </c>
      <c r="ZQ39">
        <v>-16.1299454872095</v>
      </c>
      <c r="ZR39">
        <v>-7.37452943729898</v>
      </c>
      <c r="ZS39">
        <v>-4.5143634185822901</v>
      </c>
      <c r="ZT39">
        <v>-22.437915716760202</v>
      </c>
      <c r="ZU39">
        <v>-13.843246765902901</v>
      </c>
      <c r="ZV39">
        <v>-9.7469556547541192</v>
      </c>
      <c r="ZW39">
        <v>-21.9442181783078</v>
      </c>
      <c r="ZX39">
        <v>-10.1248115371077</v>
      </c>
      <c r="ZY39">
        <v>-12.0949891307916</v>
      </c>
      <c r="ZZ39">
        <v>-12.7302943002239</v>
      </c>
      <c r="AAA39">
        <v>-11.3988325852619</v>
      </c>
      <c r="AAB39">
        <v>-10.0432979347848</v>
      </c>
      <c r="AAC39">
        <v>-16.018828192723799</v>
      </c>
      <c r="AAD39">
        <v>-7.5045313804030496</v>
      </c>
      <c r="AAE39">
        <v>-17.957141747787698</v>
      </c>
      <c r="AAF39">
        <v>-9.4772470146920398</v>
      </c>
      <c r="AAG39">
        <v>-3.5988924354036</v>
      </c>
      <c r="AAH39">
        <v>-7.6923419679637801</v>
      </c>
      <c r="AAI39">
        <v>-9.1111305016015098</v>
      </c>
      <c r="AAJ39">
        <v>-7.4111407867840997</v>
      </c>
      <c r="AAK39">
        <v>-10.1968799996675</v>
      </c>
      <c r="AAL39">
        <v>-13.952545524554001</v>
      </c>
      <c r="AAM39">
        <v>-11.848079706562499</v>
      </c>
      <c r="AAN39">
        <v>-9.5157146271012891</v>
      </c>
      <c r="AAO39">
        <v>-12.3394964213359</v>
      </c>
      <c r="AAP39">
        <v>-9.0911956959701303</v>
      </c>
      <c r="AAQ39">
        <v>-8.1207902214329994</v>
      </c>
      <c r="AAR39">
        <v>-6.3743175435357102</v>
      </c>
      <c r="AAS39">
        <v>-12.0805703790267</v>
      </c>
      <c r="AAT39">
        <v>-2.9635987930330101</v>
      </c>
      <c r="AAU39">
        <v>-9.5347273068704794</v>
      </c>
      <c r="AAV39">
        <v>-18.657053305269098</v>
      </c>
      <c r="AAW39">
        <v>-5.8256794487129504</v>
      </c>
      <c r="AAX39">
        <v>-10.835353080149099</v>
      </c>
      <c r="AAY39">
        <v>-4.40200536899511</v>
      </c>
      <c r="AAZ39">
        <v>-12.625980172632699</v>
      </c>
      <c r="ABA39">
        <v>-1.6262457804689301</v>
      </c>
      <c r="ABB39">
        <v>-13.8970517778643</v>
      </c>
      <c r="ABC39">
        <v>-4.2595100307763403</v>
      </c>
      <c r="ABD39">
        <v>-14.342839284305199</v>
      </c>
      <c r="ABE39">
        <v>-12.443923562932801</v>
      </c>
      <c r="ABF39">
        <v>-8.6908183599078406</v>
      </c>
      <c r="ABG39">
        <v>-8.1445809747580995</v>
      </c>
      <c r="ABH39">
        <v>-10.3785675607228</v>
      </c>
      <c r="ABI39">
        <v>-7.2080440818494402</v>
      </c>
      <c r="ABJ39">
        <v>-13.076179280148899</v>
      </c>
      <c r="ABK39">
        <v>-13.2115518861567</v>
      </c>
      <c r="ABL39">
        <v>-9.9491164657093805</v>
      </c>
      <c r="ABM39">
        <v>-4.7855267083733999</v>
      </c>
      <c r="ABN39">
        <v>-6.78664451964113</v>
      </c>
      <c r="ABO39">
        <v>-26.201971824169998</v>
      </c>
      <c r="ABP39">
        <v>-9.3777106371520595</v>
      </c>
      <c r="ABQ39">
        <v>-13.663719440465201</v>
      </c>
      <c r="ABR39">
        <v>-11.645443571466201</v>
      </c>
      <c r="ABS39">
        <v>-11.592027761506101</v>
      </c>
      <c r="ABT39">
        <v>-5.9369952751122197</v>
      </c>
      <c r="ABU39">
        <v>-17.300094913083701</v>
      </c>
      <c r="ABV39">
        <v>-6.4335160881605598</v>
      </c>
      <c r="ABW39">
        <v>-5.1028014082781397</v>
      </c>
      <c r="ABX39">
        <v>-11.3666962485648</v>
      </c>
      <c r="ABY39">
        <v>-12.528260641283801</v>
      </c>
      <c r="ABZ39">
        <v>-6.6559558311854001</v>
      </c>
      <c r="ACA39">
        <v>-8.0799730971329193</v>
      </c>
      <c r="ACB39">
        <v>-6.4957945115913001</v>
      </c>
      <c r="ACC39">
        <v>-6.30520892081302</v>
      </c>
      <c r="ACD39">
        <v>-12.4016598201126</v>
      </c>
      <c r="ACE39">
        <v>-14.247403630968799</v>
      </c>
      <c r="ACF39">
        <v>-16.649869233548099</v>
      </c>
      <c r="ACG39">
        <v>-25.465205658568301</v>
      </c>
      <c r="ACH39">
        <v>-13.3814604661058</v>
      </c>
      <c r="ACI39">
        <v>-8.8279757919457893</v>
      </c>
      <c r="ACJ39">
        <v>-10.6289894586965</v>
      </c>
      <c r="ACK39">
        <v>-6.7332169021807404</v>
      </c>
      <c r="ACL39">
        <v>-14.788091726857701</v>
      </c>
      <c r="ACM39">
        <v>-11.3244747264298</v>
      </c>
      <c r="ACN39">
        <v>-6.1338921869848102</v>
      </c>
      <c r="ACO39">
        <v>-9.7020870844567408</v>
      </c>
      <c r="ACP39">
        <v>-5.2502662765636803</v>
      </c>
      <c r="ACQ39">
        <v>-14.318172230495099</v>
      </c>
      <c r="ACR39">
        <v>-11.107800555400599</v>
      </c>
      <c r="ACS39">
        <v>-9.7783790340106105</v>
      </c>
      <c r="ACT39">
        <v>-10.1232045835695</v>
      </c>
      <c r="ACU39">
        <v>-10.422511634722101</v>
      </c>
      <c r="ACV39">
        <v>-8.0098668345126196</v>
      </c>
      <c r="ACW39">
        <v>-5.6985184772205502</v>
      </c>
      <c r="ACX39">
        <v>-11.241149192849299</v>
      </c>
      <c r="ACY39">
        <v>-10.456109448626099</v>
      </c>
      <c r="ACZ39">
        <v>-9.1970931086264098</v>
      </c>
      <c r="ADA39">
        <v>-11.9699234178492</v>
      </c>
      <c r="ADB39">
        <v>-16.147669252223501</v>
      </c>
      <c r="ADC39">
        <v>-13.600964217626</v>
      </c>
      <c r="ADD39">
        <v>-11.295097548197701</v>
      </c>
      <c r="ADE39">
        <v>-9.7684959417323398</v>
      </c>
      <c r="ADF39">
        <v>-12.6727665450152</v>
      </c>
      <c r="ADG39">
        <v>-5.8389938371393297</v>
      </c>
      <c r="ADH39">
        <v>-6.6987167002848196</v>
      </c>
      <c r="ADI39">
        <v>-16.618355923399999</v>
      </c>
      <c r="ADJ39">
        <v>-10.0065849148718</v>
      </c>
      <c r="ADK39">
        <v>-22.259638148613</v>
      </c>
      <c r="ADL39">
        <v>-11.2955625514802</v>
      </c>
      <c r="ADM39">
        <v>-6.2716682001573103</v>
      </c>
      <c r="ADN39">
        <v>-23.830069469379001</v>
      </c>
      <c r="ADO39">
        <v>-20.520087570260198</v>
      </c>
      <c r="ADP39">
        <v>-4.7416379651392297</v>
      </c>
      <c r="ADQ39">
        <v>-8.85995702866526</v>
      </c>
      <c r="ADR39">
        <v>-15.362478254670901</v>
      </c>
      <c r="ADS39">
        <v>-13.5038485146975</v>
      </c>
      <c r="ADT39">
        <v>-12.013166600703</v>
      </c>
      <c r="ADU39">
        <v>-15.686174906978501</v>
      </c>
      <c r="ADV39">
        <v>-13.535346101569599</v>
      </c>
      <c r="ADW39">
        <v>-16.857632912142002</v>
      </c>
      <c r="ADX39">
        <v>-9.5937347920500091</v>
      </c>
      <c r="ADY39">
        <v>-12.766225044505401</v>
      </c>
      <c r="ADZ39">
        <v>-9.0478174072421194</v>
      </c>
      <c r="AEA39">
        <v>-3.11988294746206</v>
      </c>
      <c r="AEB39">
        <v>-6.43613626340652</v>
      </c>
      <c r="AEC39">
        <v>-11.2825954641081</v>
      </c>
      <c r="AED39">
        <v>-3.8400401038123801</v>
      </c>
      <c r="AEE39">
        <v>-18.486040933959401</v>
      </c>
      <c r="AEF39">
        <v>-10.3248073265959</v>
      </c>
      <c r="AEG39">
        <v>-9.7964322481308805</v>
      </c>
      <c r="AEH39">
        <v>-16.522918206862801</v>
      </c>
      <c r="AEI39">
        <v>-17.6809844861932</v>
      </c>
      <c r="AEJ39">
        <v>-13.1033520004517</v>
      </c>
      <c r="AEK39">
        <v>-2.5795965681943498</v>
      </c>
      <c r="AEL39">
        <v>-5.2462269900014498</v>
      </c>
      <c r="AEM39">
        <v>-11.432594105016699</v>
      </c>
      <c r="AEN39">
        <v>-2.1209190200262098</v>
      </c>
      <c r="AEO39">
        <v>-11.516757288150099</v>
      </c>
      <c r="AEP39">
        <v>-6.2943846890955202</v>
      </c>
      <c r="AEQ39">
        <v>-4.8820631366653</v>
      </c>
      <c r="AER39">
        <v>-8.8949999067726306</v>
      </c>
      <c r="AES39">
        <v>-8.3259071859295695</v>
      </c>
      <c r="AET39">
        <v>-3.3535789954695798</v>
      </c>
      <c r="AEU39">
        <v>-12.3072986850252</v>
      </c>
      <c r="AEV39">
        <v>-16.162472072030901</v>
      </c>
      <c r="AEW39">
        <v>-11.4711109618947</v>
      </c>
      <c r="AEX39">
        <v>-25.263276787830801</v>
      </c>
      <c r="AEY39">
        <v>-24.668026285617898</v>
      </c>
      <c r="AEZ39">
        <v>-16.356526475139098</v>
      </c>
      <c r="AFA39">
        <v>-12.7577363129486</v>
      </c>
      <c r="AFB39">
        <v>-37.253992348501299</v>
      </c>
      <c r="AFC39">
        <v>-11.8040659064048</v>
      </c>
      <c r="AFD39">
        <v>-7.2023060283310398</v>
      </c>
      <c r="AFE39">
        <v>-7.0608460341417496</v>
      </c>
      <c r="AFF39">
        <v>-9.1166923014781691</v>
      </c>
      <c r="AFG39">
        <v>-10.636666964000501</v>
      </c>
      <c r="AFH39">
        <v>-11.695524406892099</v>
      </c>
      <c r="AFI39">
        <v>-16.076472834704401</v>
      </c>
      <c r="AFJ39">
        <v>-4.3614299632768097</v>
      </c>
      <c r="AFK39">
        <v>-14.3554282758287</v>
      </c>
      <c r="AFL39">
        <v>-12.6363250265819</v>
      </c>
      <c r="AFM39">
        <v>-3.2830722726743602</v>
      </c>
      <c r="AFN39">
        <v>-10.1975530778452</v>
      </c>
      <c r="AFO39">
        <v>-13.704280360627701</v>
      </c>
      <c r="AFP39">
        <v>-17.747044599007101</v>
      </c>
      <c r="AFQ39">
        <v>-14.3975772886226</v>
      </c>
      <c r="AFR39">
        <v>-3.1809303356458498</v>
      </c>
      <c r="AFS39">
        <v>-17.094853727114199</v>
      </c>
      <c r="AFT39">
        <v>-14.261458950474699</v>
      </c>
      <c r="AFU39">
        <v>-20.0345624876038</v>
      </c>
      <c r="AFV39">
        <v>-5.0683588209392996</v>
      </c>
      <c r="AFW39">
        <v>-20.912560464138402</v>
      </c>
      <c r="AFX39">
        <v>-14.563387497273199</v>
      </c>
      <c r="AFY39">
        <v>-14.311317176532601</v>
      </c>
      <c r="AFZ39">
        <v>-20.465895740973899</v>
      </c>
      <c r="AGA39">
        <v>-10.893797451940699</v>
      </c>
      <c r="AGB39">
        <v>-12.236699781698</v>
      </c>
      <c r="AGC39">
        <v>-9.6068492551634996</v>
      </c>
      <c r="AGD39">
        <v>-6.2257169124241596</v>
      </c>
      <c r="AGE39">
        <v>-8.9748332990655495</v>
      </c>
      <c r="AGF39">
        <v>-7.3249023140518297</v>
      </c>
      <c r="AGG39">
        <v>-5.7337596441850902</v>
      </c>
      <c r="AGH39">
        <v>-17.441205311772102</v>
      </c>
      <c r="AGI39">
        <v>-7.7841555688737003</v>
      </c>
      <c r="AGJ39">
        <v>-9.2914552397947396</v>
      </c>
      <c r="AGK39">
        <v>-10.692327129649801</v>
      </c>
      <c r="AGL39">
        <v>-15.5201374862118</v>
      </c>
      <c r="AGM39">
        <v>-10.7987968676112</v>
      </c>
      <c r="AGN39">
        <v>-5.5139887896224904</v>
      </c>
      <c r="AGO39">
        <v>-12.5532375825589</v>
      </c>
      <c r="AGP39">
        <v>-12.544217837922499</v>
      </c>
      <c r="AGQ39">
        <v>-17.451572559856501</v>
      </c>
      <c r="AGR39">
        <v>-23.711476793885598</v>
      </c>
      <c r="AGS39">
        <v>-12.2834626183698</v>
      </c>
      <c r="AGT39">
        <v>-9.9904839047450498</v>
      </c>
      <c r="AGU39">
        <v>-7.9368366667046599</v>
      </c>
      <c r="AGV39">
        <v>-8.5317271054314006</v>
      </c>
      <c r="AGW39">
        <v>-9.4441901960091208</v>
      </c>
      <c r="AGX39">
        <v>-13.576042528440301</v>
      </c>
      <c r="AGY39">
        <v>-6.2605284559382399</v>
      </c>
      <c r="AGZ39">
        <v>-10.0914685159032</v>
      </c>
      <c r="AHA39">
        <v>-13.286628062192101</v>
      </c>
      <c r="AHB39">
        <v>-6.4162197941406598</v>
      </c>
      <c r="AHC39">
        <v>-18.332711787826</v>
      </c>
      <c r="AHD39">
        <v>-13.5527404029529</v>
      </c>
      <c r="AHE39">
        <v>-7.5205450190643397</v>
      </c>
      <c r="AHF39">
        <v>-12.282531068134199</v>
      </c>
      <c r="AHG39">
        <v>-3.64996625034212</v>
      </c>
      <c r="AHH39">
        <v>-11.576017903546999</v>
      </c>
      <c r="AHI39">
        <v>-5.6897262864884501</v>
      </c>
      <c r="AHJ39">
        <v>-11.485709084974999</v>
      </c>
      <c r="AHK39">
        <v>-8.7758675279142402</v>
      </c>
      <c r="AHL39">
        <v>-43.223841212209699</v>
      </c>
      <c r="AHM39">
        <v>-6.8813153991896501</v>
      </c>
      <c r="AHN39">
        <v>-9.5129598803173696</v>
      </c>
      <c r="AHO39">
        <v>-11.247360515326299</v>
      </c>
      <c r="AHP39">
        <v>-18.1232899156971</v>
      </c>
      <c r="AHQ39">
        <v>-18.778932546230902</v>
      </c>
      <c r="AHR39">
        <v>-11.681223026829</v>
      </c>
      <c r="AHS39">
        <v>-14.387836154947101</v>
      </c>
      <c r="AHT39">
        <v>-14.284580774370299</v>
      </c>
      <c r="AHU39">
        <v>-11.676642561651599</v>
      </c>
      <c r="AHV39">
        <v>-5.0060768747500504</v>
      </c>
      <c r="AHW39">
        <v>-15.412927727407901</v>
      </c>
      <c r="AHX39">
        <v>-6.1045153851824798</v>
      </c>
      <c r="AHY39">
        <v>-13.439600749768299</v>
      </c>
      <c r="AHZ39">
        <v>-6.5364835307660796</v>
      </c>
      <c r="AIA39">
        <v>-5.85914104474094</v>
      </c>
      <c r="AIB39">
        <v>-8.1406959733219004</v>
      </c>
      <c r="AIC39">
        <v>-20.969533525439001</v>
      </c>
      <c r="AID39">
        <v>-6.3586170972587599</v>
      </c>
      <c r="AIE39">
        <v>-15.248869412508</v>
      </c>
      <c r="AIF39">
        <v>-8.1121221275257707</v>
      </c>
      <c r="AIG39">
        <v>-12.8107110613964</v>
      </c>
      <c r="AIH39">
        <v>-12.450275276891899</v>
      </c>
      <c r="AII39">
        <v>-8.9037517384713603</v>
      </c>
      <c r="AIJ39">
        <v>-1.91016935348438</v>
      </c>
      <c r="AIK39">
        <v>-7.9787669001715402</v>
      </c>
      <c r="AIL39">
        <v>-13.847060882662401</v>
      </c>
      <c r="AIM39">
        <v>-2.9981804147454301</v>
      </c>
      <c r="AIN39">
        <v>-8.5255659219180906</v>
      </c>
      <c r="AIO39">
        <v>-6.9831675024870199</v>
      </c>
      <c r="AIP39">
        <v>-13.166917269768501</v>
      </c>
      <c r="AIQ39">
        <v>-16.959401786014801</v>
      </c>
      <c r="AIR39">
        <v>-12.8633678823066</v>
      </c>
      <c r="AIS39">
        <v>-3.9439985047074502</v>
      </c>
      <c r="AIT39">
        <v>-11.222897613425999</v>
      </c>
      <c r="AIU39">
        <v>-5.4706120245464804</v>
      </c>
      <c r="AIV39">
        <v>-9.6687886059470696</v>
      </c>
      <c r="AIW39">
        <v>-7.03151468068853</v>
      </c>
      <c r="AIX39">
        <v>-6.0054632982471796</v>
      </c>
      <c r="AIY39">
        <v>-3.6941928857298998</v>
      </c>
      <c r="AIZ39">
        <v>-11.6243293652717</v>
      </c>
      <c r="AJA39">
        <v>-23.830021969125699</v>
      </c>
      <c r="AJB39">
        <v>-9.4476936667877904</v>
      </c>
      <c r="AJC39">
        <v>-11.2378513309607</v>
      </c>
      <c r="AJD39">
        <v>-15.1308323687095</v>
      </c>
      <c r="AJE39">
        <v>-6.3722053666265301</v>
      </c>
      <c r="AJF39">
        <v>-15.8644256230049</v>
      </c>
      <c r="AJG39">
        <v>-14.0676316636862</v>
      </c>
      <c r="AJH39">
        <v>-14.0813406814326</v>
      </c>
      <c r="AJI39">
        <v>-8.5430942203447806</v>
      </c>
      <c r="AJJ39">
        <v>-14.3848148797045</v>
      </c>
      <c r="AJK39">
        <v>-12.6324753908112</v>
      </c>
      <c r="AJL39">
        <v>-10.937006496905701</v>
      </c>
      <c r="AJM39">
        <v>-13.1557397174555</v>
      </c>
      <c r="AJN39">
        <v>-4.59017608105958</v>
      </c>
      <c r="AJO39">
        <v>-5.67329237532687</v>
      </c>
      <c r="AJP39">
        <v>-5.8887277624217198</v>
      </c>
      <c r="AJQ39">
        <v>-9.1013466890531198</v>
      </c>
      <c r="AJR39">
        <v>-8.8505866467062901</v>
      </c>
      <c r="AJS39">
        <v>-16.8805909363317</v>
      </c>
      <c r="AJT39">
        <v>-7.6667173264011703</v>
      </c>
      <c r="AJU39">
        <v>-7.4760529538956799</v>
      </c>
      <c r="AJV39">
        <v>-11.510011702825199</v>
      </c>
      <c r="AJW39">
        <v>-7.9022737014029802</v>
      </c>
      <c r="AJX39">
        <v>-5.0360527994303101</v>
      </c>
      <c r="AJY39">
        <v>-13.2192883812227</v>
      </c>
      <c r="AJZ39">
        <v>-6.7427140492798099</v>
      </c>
      <c r="AKA39">
        <v>-8.0145868430015508</v>
      </c>
      <c r="AKB39">
        <v>-7.0835394981157602</v>
      </c>
      <c r="AKC39">
        <v>-16.101340444057499</v>
      </c>
      <c r="AKD39">
        <v>-16.215129978906301</v>
      </c>
      <c r="AKE39">
        <v>-15.3446388727321</v>
      </c>
      <c r="AKF39">
        <v>-9.1737685272416591</v>
      </c>
      <c r="AKG39">
        <v>-6.2663257097427199</v>
      </c>
      <c r="AKH39">
        <v>-6.6692437221072396</v>
      </c>
      <c r="AKI39">
        <v>-11.8453467332419</v>
      </c>
      <c r="AKJ39">
        <v>-26.580477607075899</v>
      </c>
      <c r="AKK39">
        <v>-5.0846732904874399</v>
      </c>
      <c r="AKL39">
        <v>-10.7860807838635</v>
      </c>
      <c r="AKM39">
        <v>-4.20477225740248</v>
      </c>
      <c r="AKN39">
        <v>-6.2377825774544498</v>
      </c>
      <c r="AKO39">
        <v>-16.4051648410552</v>
      </c>
      <c r="AKP39">
        <v>-12.564073675351599</v>
      </c>
      <c r="AKQ39">
        <v>-16.502196368754198</v>
      </c>
      <c r="AKR39">
        <v>-11.440176688321399</v>
      </c>
      <c r="AKS39">
        <v>-11.5335978549248</v>
      </c>
      <c r="AKT39">
        <v>-11.6908377580662</v>
      </c>
      <c r="AKU39">
        <v>-3.2180317353925698</v>
      </c>
      <c r="AKV39">
        <v>-6.9481690775015501</v>
      </c>
      <c r="AKW39">
        <v>-6.6295964331191</v>
      </c>
      <c r="AKX39">
        <v>-8.8562761602153692</v>
      </c>
      <c r="AKY39">
        <v>-17.7323381811049</v>
      </c>
      <c r="AKZ39">
        <v>-10.2204951129672</v>
      </c>
      <c r="ALA39">
        <v>-15.106006474419599</v>
      </c>
      <c r="ALB39">
        <v>-13.7347674862323</v>
      </c>
      <c r="ALC39">
        <v>-17.655216035152101</v>
      </c>
      <c r="ALD39">
        <v>-19.0603594502454</v>
      </c>
      <c r="ALE39">
        <v>-10.703006773782599</v>
      </c>
      <c r="ALF39">
        <v>-18.7374648003243</v>
      </c>
      <c r="ALG39">
        <v>-24.990867418899899</v>
      </c>
      <c r="ALH39">
        <v>-11.6157173498689</v>
      </c>
      <c r="ALI39">
        <v>-18.854295178991599</v>
      </c>
      <c r="ALJ39">
        <v>-5.9535470861374096</v>
      </c>
      <c r="ALK39">
        <v>-7.0904380413228703</v>
      </c>
      <c r="ALL39">
        <v>-13.4798278858273</v>
      </c>
      <c r="ALM39">
        <v>-16.978816394873501</v>
      </c>
      <c r="ALN39">
        <v>-8.3184848731668204</v>
      </c>
      <c r="ALO39">
        <v>-10.3802251520273</v>
      </c>
      <c r="ALP39">
        <v>-10.201328048631201</v>
      </c>
      <c r="ALQ39">
        <v>-17.544749156913401</v>
      </c>
      <c r="ALR39">
        <v>-9.0655222951813208</v>
      </c>
      <c r="ALS39">
        <v>-18.015027732287301</v>
      </c>
      <c r="ALT39">
        <v>-9.9492864209924807</v>
      </c>
      <c r="ALU39">
        <v>-7.70035934625278</v>
      </c>
      <c r="ALV39">
        <v>-4.9925888357782604</v>
      </c>
      <c r="ALW39">
        <v>-11.4587434554747</v>
      </c>
      <c r="ALX39">
        <v>-3.15100199907857</v>
      </c>
      <c r="ALY39">
        <v>-10.8934449951131</v>
      </c>
      <c r="ALZ39">
        <v>-10.158751380307701</v>
      </c>
      <c r="AMA39">
        <v>-14.4070451016338</v>
      </c>
      <c r="AMB39">
        <v>-6.9941831624744299</v>
      </c>
      <c r="AMC39">
        <v>-15.1091402966607</v>
      </c>
      <c r="AMD39">
        <v>-10.213488676818599</v>
      </c>
      <c r="AME39">
        <v>-16.519181443233901</v>
      </c>
      <c r="AMF39">
        <v>-8.5323048668072907</v>
      </c>
      <c r="AMG39">
        <v>-9.6063434610918002</v>
      </c>
      <c r="AMH39">
        <v>-10.7888948500518</v>
      </c>
      <c r="AMI39">
        <v>-7.0756004022655903</v>
      </c>
      <c r="AMJ39">
        <v>-17.139895648879801</v>
      </c>
      <c r="AMK39">
        <v>-12.3832321164546</v>
      </c>
      <c r="AML39">
        <v>-11.582780161272799</v>
      </c>
      <c r="AMM39">
        <v>-10.7722616037407</v>
      </c>
      <c r="AMN39">
        <v>-7.5713682658524402</v>
      </c>
      <c r="AMO39">
        <v>-22.286988126350099</v>
      </c>
      <c r="AMP39">
        <v>-11.8370712355834</v>
      </c>
      <c r="AMQ39">
        <v>-12.7626479331881</v>
      </c>
      <c r="AMR39">
        <v>-6.4900471315966097</v>
      </c>
      <c r="AMS39">
        <v>-6.1289505545083198</v>
      </c>
      <c r="AMT39">
        <v>-8.4509344929124701</v>
      </c>
      <c r="AMU39">
        <v>-8.6911159764537995</v>
      </c>
      <c r="AMV39">
        <v>-7.3759989459915998</v>
      </c>
      <c r="AMW39">
        <v>-19.2132244339282</v>
      </c>
      <c r="AMX39">
        <v>-13.457433620766</v>
      </c>
      <c r="AMY39">
        <v>-16.8632192410454</v>
      </c>
      <c r="AMZ39">
        <v>-13.983601831966</v>
      </c>
      <c r="ANA39">
        <v>-8.0769538149864104</v>
      </c>
      <c r="ANB39">
        <v>-11.4877332936548</v>
      </c>
      <c r="ANC39">
        <v>-11.4065112439913</v>
      </c>
      <c r="AND39">
        <v>-28.453862741914499</v>
      </c>
      <c r="ANE39">
        <v>-11.8277352537716</v>
      </c>
      <c r="ANF39">
        <v>-13.0908044817623</v>
      </c>
      <c r="ANG39">
        <v>-19.582934964778602</v>
      </c>
      <c r="ANH39">
        <v>-13.992973841940399</v>
      </c>
      <c r="ANI39">
        <v>-10.413661458318799</v>
      </c>
      <c r="ANJ39">
        <v>-17.612077805400499</v>
      </c>
      <c r="ANK39">
        <v>-15.211376837837999</v>
      </c>
      <c r="ANL39">
        <v>-8.0606908256193002</v>
      </c>
      <c r="ANM39">
        <v>-7.8959720614522304</v>
      </c>
      <c r="ANN39">
        <v>-11.210243242177301</v>
      </c>
      <c r="ANO39">
        <v>-7.4040360602917303</v>
      </c>
      <c r="ANP39">
        <v>-11.1964635829505</v>
      </c>
      <c r="ANQ39">
        <v>-5.5762698011061804</v>
      </c>
      <c r="ANR39">
        <v>-4.1118740992940603</v>
      </c>
      <c r="ANS39">
        <v>-16.7891013212639</v>
      </c>
      <c r="ANT39">
        <v>-5.1324082896903498</v>
      </c>
      <c r="ANU39">
        <v>-11.552346570633899</v>
      </c>
      <c r="ANV39">
        <v>-7.0284253993252204</v>
      </c>
      <c r="ANW39">
        <v>-7.8274873961575802</v>
      </c>
      <c r="ANX39">
        <v>-11.546764052591399</v>
      </c>
      <c r="ANY39">
        <v>-10.566486039187501</v>
      </c>
      <c r="ANZ39">
        <v>-7.9810878548628903</v>
      </c>
      <c r="AOA39">
        <v>-5.9945872526599802</v>
      </c>
      <c r="AOB39">
        <v>-16.849125372634301</v>
      </c>
      <c r="AOC39">
        <v>-3.15132965180254</v>
      </c>
      <c r="AOD39">
        <v>-14.447586171287201</v>
      </c>
      <c r="AOE39">
        <v>-26.819532654435299</v>
      </c>
      <c r="AOF39">
        <v>-13.1586854657512</v>
      </c>
      <c r="AOG39">
        <v>-7.9283768096189497</v>
      </c>
      <c r="AOH39">
        <v>-8.9141384774562802</v>
      </c>
      <c r="AOI39">
        <v>-9.0341437947164405</v>
      </c>
      <c r="AOJ39">
        <v>-12.040769686958001</v>
      </c>
      <c r="AOK39">
        <v>-14.063769659766599</v>
      </c>
      <c r="AOL39">
        <v>-9.5300962519483505</v>
      </c>
      <c r="AOM39">
        <v>-14.487181675562599</v>
      </c>
      <c r="AON39">
        <v>-12.6060119606807</v>
      </c>
      <c r="AOO39">
        <v>-10.224021628346</v>
      </c>
      <c r="AOP39">
        <v>-8.3043618154201209</v>
      </c>
      <c r="AOQ39">
        <v>-11.104575532720901</v>
      </c>
      <c r="AOR39">
        <v>-7.4818465985837603</v>
      </c>
      <c r="AOS39">
        <v>-4.2661818668707996</v>
      </c>
      <c r="AOT39">
        <v>-5.6975467583743598</v>
      </c>
      <c r="AOU39">
        <v>-9.1110501360172407</v>
      </c>
      <c r="AOV39">
        <v>-9.5434621224238807</v>
      </c>
      <c r="AOW39">
        <v>-7.4332938526152903</v>
      </c>
      <c r="AOX39">
        <v>-20.729008693069801</v>
      </c>
      <c r="AOY39">
        <v>-24.922751019124998</v>
      </c>
      <c r="AOZ39">
        <v>-12.372259402627201</v>
      </c>
      <c r="APA39">
        <v>-1.7078514275872601</v>
      </c>
      <c r="APB39">
        <v>-18.3870303958773</v>
      </c>
      <c r="APC39">
        <v>-12.803267599997801</v>
      </c>
      <c r="APD39">
        <v>-8.0231959991529003</v>
      </c>
      <c r="APE39">
        <v>-6.8123663250324897</v>
      </c>
      <c r="APF39">
        <v>-13.4783918818364</v>
      </c>
      <c r="APG39">
        <v>-4.8609818110360301</v>
      </c>
      <c r="APH39">
        <v>-5.4946436975499502</v>
      </c>
      <c r="API39">
        <v>-8.2761503754286991</v>
      </c>
      <c r="APJ39">
        <v>-5.9694045712337003</v>
      </c>
      <c r="APK39">
        <v>-4.9620709825717899</v>
      </c>
      <c r="APL39">
        <v>-6.2734707824063198</v>
      </c>
      <c r="APM39">
        <v>-3.4681498455372299</v>
      </c>
      <c r="APN39">
        <v>-14.113392597406399</v>
      </c>
      <c r="APO39">
        <v>-20.612103709426101</v>
      </c>
      <c r="APP39">
        <v>-13.5543447803955</v>
      </c>
      <c r="APQ39">
        <v>-10.1236358942446</v>
      </c>
      <c r="APR39">
        <v>-9.4165797423221402</v>
      </c>
      <c r="APS39">
        <v>-16.057732633739501</v>
      </c>
      <c r="APT39">
        <v>-27.758122025268499</v>
      </c>
      <c r="APU39">
        <v>-7.9158338109543802</v>
      </c>
      <c r="APV39">
        <v>-9.20626684317571</v>
      </c>
      <c r="APW39">
        <v>-14.7206365205413</v>
      </c>
      <c r="APX39">
        <v>-8.4834216071681698</v>
      </c>
      <c r="APY39">
        <v>-8.6231118020083404</v>
      </c>
      <c r="APZ39">
        <v>-14.632828886308999</v>
      </c>
      <c r="AQA39">
        <v>-3.48161885980744</v>
      </c>
      <c r="AQB39">
        <v>-13.541668142618301</v>
      </c>
      <c r="AQC39">
        <v>-4.0321961118616203</v>
      </c>
      <c r="AQD39">
        <v>-8.5161203929265206</v>
      </c>
      <c r="AQE39">
        <v>-13.782506729661501</v>
      </c>
      <c r="AQF39">
        <v>-14.354688950436</v>
      </c>
      <c r="AQG39">
        <v>-7.6143642322839797</v>
      </c>
      <c r="AQH39">
        <v>-17.524657116950301</v>
      </c>
      <c r="AQI39">
        <v>-4.31093616875481</v>
      </c>
      <c r="AQJ39">
        <v>-11.336241737109299</v>
      </c>
      <c r="AQK39">
        <v>-12.9367355192869</v>
      </c>
      <c r="AQL39">
        <v>-14.649984646323199</v>
      </c>
      <c r="AQM39">
        <v>-13.363203394015001</v>
      </c>
      <c r="AQN39">
        <v>-11.061113735157999</v>
      </c>
      <c r="AQO39">
        <v>-10.309128004516699</v>
      </c>
      <c r="AQP39">
        <v>-12.003797330190601</v>
      </c>
      <c r="AQQ39">
        <v>-15.7326966496311</v>
      </c>
      <c r="AQR39">
        <v>-6.6434174592445698</v>
      </c>
      <c r="AQS39">
        <v>-9.9045685980212603</v>
      </c>
      <c r="AQT39">
        <v>-1.7662180811461199</v>
      </c>
      <c r="AQU39">
        <v>-11.2079201396893</v>
      </c>
      <c r="AQV39">
        <v>-10.966074602857599</v>
      </c>
      <c r="AQW39">
        <v>-15.036004192736099</v>
      </c>
      <c r="AQX39">
        <v>-5.5661379421378303</v>
      </c>
      <c r="AQY39">
        <v>-6.0614517994103503</v>
      </c>
      <c r="AQZ39">
        <v>-21.8900007920817</v>
      </c>
      <c r="ARA39">
        <v>-6.8434094995552597</v>
      </c>
      <c r="ARB39">
        <v>-4.7164825940805901</v>
      </c>
      <c r="ARC39">
        <v>-11.0561517327603</v>
      </c>
      <c r="ARD39">
        <v>-11.663692718721499</v>
      </c>
      <c r="ARE39">
        <v>-6.07327133806794</v>
      </c>
      <c r="ARF39">
        <v>-8.7187336011284096</v>
      </c>
      <c r="ARG39">
        <v>-17.278331817758801</v>
      </c>
      <c r="ARH39">
        <v>-2.81841287539913</v>
      </c>
      <c r="ARI39">
        <v>-9.6728803807084205</v>
      </c>
      <c r="ARJ39">
        <v>-3.6622617726437201</v>
      </c>
      <c r="ARK39">
        <v>-9.2770946594705208</v>
      </c>
      <c r="ARL39">
        <v>-15.2897033397182</v>
      </c>
      <c r="ARM39">
        <v>-16.172149531601601</v>
      </c>
      <c r="ARN39">
        <v>-7.0923472358828397</v>
      </c>
      <c r="ARO39">
        <v>-14.902490007097001</v>
      </c>
      <c r="ARP39">
        <v>-7.1201228233818199</v>
      </c>
      <c r="ARQ39">
        <v>-10.9951009891133</v>
      </c>
      <c r="ARR39">
        <v>-10.465063838413499</v>
      </c>
      <c r="ARS39">
        <v>-4.3964404564592598</v>
      </c>
      <c r="ART39">
        <v>-4.0649711087599503</v>
      </c>
      <c r="ARU39">
        <v>-13.017480112810199</v>
      </c>
      <c r="ARV39">
        <v>-6.6154432307408504</v>
      </c>
      <c r="ARW39">
        <v>-2.73779621041558</v>
      </c>
      <c r="ARX39">
        <v>-15.402280188280701</v>
      </c>
      <c r="ARY39">
        <v>-14.534770790876699</v>
      </c>
      <c r="ARZ39">
        <v>-8.1042320818528992</v>
      </c>
      <c r="ASA39">
        <v>-9.3976761674902605</v>
      </c>
      <c r="ASB39">
        <v>-8.0771093384195201</v>
      </c>
      <c r="ASC39">
        <v>-11.659577214737601</v>
      </c>
      <c r="ASD39">
        <v>-11.774729420455801</v>
      </c>
      <c r="ASE39">
        <v>-9.7463488598880907</v>
      </c>
      <c r="ASF39">
        <v>-10.7741295173706</v>
      </c>
      <c r="ASG39">
        <v>-18.576278149961301</v>
      </c>
      <c r="ASH39">
        <v>-9.2242327141092897</v>
      </c>
      <c r="ASI39">
        <v>-9.9600378542719703</v>
      </c>
      <c r="ASJ39">
        <v>-16.639876710062399</v>
      </c>
      <c r="ASK39">
        <v>-11.288503636344</v>
      </c>
      <c r="ASL39">
        <v>-7.52213761491066</v>
      </c>
      <c r="ASM39">
        <v>-8.6700799311643699</v>
      </c>
      <c r="ASN39">
        <v>-17.1871484400532</v>
      </c>
      <c r="ASO39">
        <v>-8.8971334380480904</v>
      </c>
      <c r="ASP39">
        <v>-23.5670642586966</v>
      </c>
      <c r="ASQ39">
        <v>-5.0867247011944396</v>
      </c>
      <c r="ASR39">
        <v>-11.8343209658193</v>
      </c>
      <c r="ASS39">
        <v>-9.5372003982857301</v>
      </c>
      <c r="AST39">
        <v>-18.309089049365699</v>
      </c>
      <c r="ASU39">
        <v>-16.982581280864299</v>
      </c>
      <c r="ASV39">
        <v>-15.343838499977901</v>
      </c>
      <c r="ASW39">
        <v>-10.0693914264249</v>
      </c>
      <c r="ASX39">
        <v>-7.43311720005625</v>
      </c>
      <c r="ASY39">
        <v>-6.4352696536048501</v>
      </c>
      <c r="ASZ39">
        <v>-14.105221533811701</v>
      </c>
      <c r="ATA39">
        <v>-7.32205802583906</v>
      </c>
      <c r="ATB39">
        <v>-21.010679302440899</v>
      </c>
      <c r="ATC39">
        <v>-3.9347870135369201</v>
      </c>
      <c r="ATD39">
        <v>-4.3765641018605397</v>
      </c>
      <c r="ATE39">
        <v>-6.0301252307623701</v>
      </c>
      <c r="ATF39">
        <v>-16.499654473488601</v>
      </c>
      <c r="ATG39">
        <v>-13.8496929748214</v>
      </c>
      <c r="ATH39">
        <v>-12.5772681441861</v>
      </c>
      <c r="ATI39">
        <v>-9.3564285555156097</v>
      </c>
      <c r="ATJ39">
        <v>-4.5562673849366897</v>
      </c>
      <c r="ATK39">
        <v>-37.199557038109603</v>
      </c>
      <c r="ATL39">
        <v>-9.4204279176761094</v>
      </c>
      <c r="ATM39">
        <v>-24.592540890454</v>
      </c>
      <c r="ATN39">
        <v>-7.8921535120535102</v>
      </c>
      <c r="ATO39">
        <v>-8.4020358530598003</v>
      </c>
      <c r="ATP39">
        <v>-10.8629195610045</v>
      </c>
      <c r="ATQ39">
        <v>-12.633916221661501</v>
      </c>
      <c r="ATR39">
        <v>-8.1135228949341407</v>
      </c>
      <c r="ATS39">
        <v>-7.5897188434918199</v>
      </c>
      <c r="ATT39">
        <v>-5.9491601104858498</v>
      </c>
      <c r="ATU39">
        <v>-9.5997784665769892</v>
      </c>
      <c r="ATV39">
        <v>-23.674623384255302</v>
      </c>
      <c r="ATW39">
        <v>-5.96930768103931</v>
      </c>
      <c r="ATX39">
        <v>-11.022015182127401</v>
      </c>
      <c r="ATY39">
        <v>-4.2648718228330198</v>
      </c>
      <c r="ATZ39">
        <v>-5.0285689781787797</v>
      </c>
      <c r="AUA39">
        <v>-9.8898122826226693</v>
      </c>
      <c r="AUB39">
        <v>-8.7245732916007306</v>
      </c>
      <c r="AUC39">
        <v>-24.698646802988399</v>
      </c>
      <c r="AUD39">
        <v>-10.9387663816828</v>
      </c>
      <c r="AUE39">
        <v>-7.3316005928554704</v>
      </c>
      <c r="AUF39">
        <v>-18.589400219150601</v>
      </c>
      <c r="AUG39">
        <v>-8.7441249591661006</v>
      </c>
      <c r="AUH39">
        <v>-12.645370304996399</v>
      </c>
      <c r="AUI39">
        <v>-5.9806837389875804</v>
      </c>
      <c r="AUJ39">
        <v>-14.8745871009622</v>
      </c>
      <c r="AUK39">
        <v>-3.3028819648756098</v>
      </c>
      <c r="AUL39">
        <v>-14.871830385354301</v>
      </c>
      <c r="AUM39">
        <v>-18.602975327066101</v>
      </c>
      <c r="AUN39">
        <v>-11.921038776226499</v>
      </c>
      <c r="AUO39">
        <v>-10.046408894969501</v>
      </c>
      <c r="AUP39">
        <v>-15.519031234010001</v>
      </c>
      <c r="AUQ39">
        <v>-13.855920780696801</v>
      </c>
      <c r="AUR39">
        <v>-23.375178685257399</v>
      </c>
      <c r="AUS39">
        <v>-14.2218913963821</v>
      </c>
      <c r="AUT39">
        <v>-16.965675698420299</v>
      </c>
      <c r="AUU39">
        <v>-22.5077894124674</v>
      </c>
      <c r="AUV39">
        <v>-12.778783621357899</v>
      </c>
      <c r="AUW39">
        <v>-12.943773367053099</v>
      </c>
      <c r="AUX39">
        <v>-3.7183556277938701</v>
      </c>
      <c r="AUY39">
        <v>-4.5800624091492601</v>
      </c>
      <c r="AUZ39">
        <v>-12.650915330282899</v>
      </c>
      <c r="AVA39">
        <v>-11.9700770278723</v>
      </c>
      <c r="AVB39">
        <v>-24.2092363472707</v>
      </c>
      <c r="AVC39">
        <v>-18.0665760067135</v>
      </c>
      <c r="AVD39">
        <v>-10.067385398181401</v>
      </c>
      <c r="AVE39">
        <v>-11.581938444536799</v>
      </c>
      <c r="AVF39">
        <v>-8.2955781043838801</v>
      </c>
      <c r="AVG39">
        <v>-15.055883159192099</v>
      </c>
      <c r="AVH39">
        <v>-8.5982185876608206</v>
      </c>
      <c r="AVI39">
        <v>-10.9250987762899</v>
      </c>
      <c r="AVJ39">
        <v>-12.1317138050092</v>
      </c>
      <c r="AVK39">
        <v>-14.430313964858801</v>
      </c>
      <c r="AVL39">
        <v>-18.3723794300838</v>
      </c>
      <c r="AVM39">
        <v>-16.414954066818702</v>
      </c>
      <c r="AVN39">
        <v>-13.360310870477299</v>
      </c>
      <c r="AVO39">
        <v>-6.5064670392039297</v>
      </c>
      <c r="AVP39">
        <v>-8.0044011610506001</v>
      </c>
      <c r="AVQ39">
        <v>-9.5792098526529195</v>
      </c>
      <c r="AVR39">
        <v>-23.528221893191201</v>
      </c>
      <c r="AVS39">
        <v>-4.7857427097113998</v>
      </c>
      <c r="AVT39">
        <v>-9.7341203755309191</v>
      </c>
      <c r="AVU39">
        <v>-11.5244535424044</v>
      </c>
      <c r="AVV39">
        <v>-11.8791091430079</v>
      </c>
      <c r="AVW39">
        <v>-18.5834747517282</v>
      </c>
      <c r="AVX39">
        <v>-11.5554611208756</v>
      </c>
      <c r="AVY39">
        <v>-11.526326641317</v>
      </c>
      <c r="AVZ39">
        <v>-6.2395134489268598</v>
      </c>
      <c r="AWA39">
        <v>-9.6194284092592302</v>
      </c>
      <c r="AWB39">
        <v>-6.6896984926468699</v>
      </c>
      <c r="AWC39">
        <v>-16.400761282703801</v>
      </c>
      <c r="AWD39">
        <v>-6.7012074072613403</v>
      </c>
      <c r="AWE39">
        <v>-6.3031833843467098</v>
      </c>
      <c r="AWF39">
        <v>-1.27706617702609</v>
      </c>
      <c r="AWG39">
        <v>-28.4000507575882</v>
      </c>
      <c r="AWH39">
        <v>-11.907960133238801</v>
      </c>
      <c r="AWI39">
        <v>-14.45895372957</v>
      </c>
      <c r="AWJ39">
        <v>-9.5606807766086792</v>
      </c>
      <c r="AWK39">
        <v>-10.187831960462599</v>
      </c>
      <c r="AWL39">
        <v>-11.6629074175322</v>
      </c>
    </row>
    <row r="40" spans="1:1286" x14ac:dyDescent="0.25">
      <c r="A40">
        <v>38</v>
      </c>
      <c r="B40">
        <v>1</v>
      </c>
      <c r="C40">
        <v>0</v>
      </c>
      <c r="D40">
        <v>-1</v>
      </c>
      <c r="E40">
        <v>1</v>
      </c>
      <c r="F40">
        <v>-18.710416928011199</v>
      </c>
      <c r="G40">
        <v>-6.7164114349090198</v>
      </c>
      <c r="H40">
        <v>-16.364304176460099</v>
      </c>
      <c r="I40">
        <v>-12.5083141382528</v>
      </c>
      <c r="J40">
        <v>-9.2095540737114998</v>
      </c>
      <c r="K40">
        <v>-11.999781188696</v>
      </c>
      <c r="L40">
        <v>-11.0525370825392</v>
      </c>
      <c r="M40">
        <v>-5.2529253838137597</v>
      </c>
      <c r="N40">
        <v>-10.260897378053301</v>
      </c>
      <c r="O40">
        <v>-3.2168114312584102</v>
      </c>
      <c r="P40">
        <v>-2.8387159611400299</v>
      </c>
      <c r="Q40">
        <v>-11.6287854723367</v>
      </c>
      <c r="R40">
        <v>-16.533823880175401</v>
      </c>
      <c r="S40">
        <v>-1.9107309396308101</v>
      </c>
      <c r="T40">
        <v>-4.03986076603036</v>
      </c>
      <c r="U40">
        <v>-5.8529234497482898</v>
      </c>
      <c r="V40">
        <v>-6.1566601670470202</v>
      </c>
      <c r="W40">
        <v>-12.340523397850101</v>
      </c>
      <c r="X40">
        <v>-12.176664722251401</v>
      </c>
      <c r="Y40">
        <v>-5.8866199271159303</v>
      </c>
      <c r="Z40">
        <v>-8.0544179570343601</v>
      </c>
      <c r="AA40">
        <v>-13.133839627116</v>
      </c>
      <c r="AB40">
        <v>-11.700982268413499</v>
      </c>
      <c r="AC40">
        <v>-14.1781849203342</v>
      </c>
      <c r="AD40">
        <v>-18.783384923930299</v>
      </c>
      <c r="AE40">
        <v>-17.951260615052899</v>
      </c>
      <c r="AF40">
        <v>-8.3166739701548202</v>
      </c>
      <c r="AG40">
        <v>-6.5635058639192598</v>
      </c>
      <c r="AH40">
        <v>-7.7781775072238002</v>
      </c>
      <c r="AI40">
        <v>-2.7786069078549902</v>
      </c>
      <c r="AJ40">
        <v>-6.0784095613018101</v>
      </c>
      <c r="AK40">
        <v>-13.6512772141397</v>
      </c>
      <c r="AL40">
        <v>-7.1003600374208702</v>
      </c>
      <c r="AM40">
        <v>-13.091678015247499</v>
      </c>
      <c r="AN40">
        <v>-9.4552111481718306</v>
      </c>
      <c r="AO40">
        <v>-9.8711989360169508</v>
      </c>
      <c r="AP40">
        <v>-10.057389980735801</v>
      </c>
      <c r="AQ40">
        <v>-6.0794260574201102</v>
      </c>
      <c r="AR40">
        <v>-6.04192453398153</v>
      </c>
      <c r="AS40">
        <v>-13.056752484475499</v>
      </c>
      <c r="AT40">
        <v>-11.534581945973599</v>
      </c>
      <c r="AU40">
        <v>-4.8765523066937497</v>
      </c>
      <c r="AV40">
        <v>-6.6485883617693302</v>
      </c>
      <c r="AW40">
        <v>-15.5607661843618</v>
      </c>
      <c r="AX40">
        <v>-15.0187152699907</v>
      </c>
      <c r="AY40">
        <v>-15.215886506196</v>
      </c>
      <c r="AZ40">
        <v>-33.813601040579897</v>
      </c>
      <c r="BA40">
        <v>-17.020987019884998</v>
      </c>
      <c r="BB40">
        <v>-10.756336489160899</v>
      </c>
      <c r="BC40">
        <v>-11.348296369817</v>
      </c>
      <c r="BD40">
        <v>-16.838928779652001</v>
      </c>
      <c r="BE40">
        <v>-7.6622606484645299</v>
      </c>
      <c r="BF40">
        <v>-7.7298537279259003</v>
      </c>
      <c r="BG40">
        <v>-1.17805757609509</v>
      </c>
      <c r="BH40">
        <v>-10.5852879495873</v>
      </c>
      <c r="BI40">
        <v>-8.9026460895759101</v>
      </c>
      <c r="BJ40">
        <v>-5.3521979950996004</v>
      </c>
      <c r="BK40">
        <v>-9.8748529638068305</v>
      </c>
      <c r="BL40">
        <v>-2.6669426833855701</v>
      </c>
      <c r="BM40">
        <v>-17.2046803538407</v>
      </c>
      <c r="BN40">
        <v>-6.32255241047599</v>
      </c>
      <c r="BO40">
        <v>-26.166368226149</v>
      </c>
      <c r="BP40">
        <v>-12.9514032846561</v>
      </c>
      <c r="BQ40">
        <v>-14.0290691796444</v>
      </c>
      <c r="BR40">
        <v>-6.6446092883986996</v>
      </c>
      <c r="BS40">
        <v>-1.3949251282861299</v>
      </c>
      <c r="BT40">
        <v>-25.0554488540885</v>
      </c>
      <c r="BU40">
        <v>-7.2949431266759204</v>
      </c>
      <c r="BV40">
        <v>-12.7199851427845</v>
      </c>
      <c r="BW40">
        <v>-3.4666677965546699</v>
      </c>
      <c r="BX40">
        <v>-11.4693113354397</v>
      </c>
      <c r="BY40">
        <v>-7.60243190442608</v>
      </c>
      <c r="BZ40">
        <v>-15.593001295312799</v>
      </c>
      <c r="CA40">
        <v>-11.5379477964246</v>
      </c>
      <c r="CB40">
        <v>-10.092210415016201</v>
      </c>
      <c r="CC40">
        <v>-16.317901821770999</v>
      </c>
      <c r="CD40">
        <v>-14.5727434353973</v>
      </c>
      <c r="CE40">
        <v>-9.3949736451072905</v>
      </c>
      <c r="CF40">
        <v>-10.8425040237367</v>
      </c>
      <c r="CG40">
        <v>-9.5927517832129503</v>
      </c>
      <c r="CH40">
        <v>-30.494214660908899</v>
      </c>
      <c r="CI40">
        <v>-8.0077391627114896</v>
      </c>
      <c r="CJ40">
        <v>-14.636562862734699</v>
      </c>
      <c r="CK40">
        <v>-13.3033655297804</v>
      </c>
      <c r="CL40">
        <v>-17.728354008217298</v>
      </c>
      <c r="CM40">
        <v>-11.2678535451971</v>
      </c>
      <c r="CN40">
        <v>-9.5575904569427905</v>
      </c>
      <c r="CO40">
        <v>-27.554926006236101</v>
      </c>
      <c r="CP40">
        <v>-6.9626240529132097</v>
      </c>
      <c r="CQ40">
        <v>-4.1378006862987604</v>
      </c>
      <c r="CR40">
        <v>-12.2747448468316</v>
      </c>
      <c r="CS40">
        <v>-8.4450373417587095</v>
      </c>
      <c r="CT40">
        <v>-1.7099105317185199</v>
      </c>
      <c r="CU40">
        <v>-12.5241435995225</v>
      </c>
      <c r="CV40">
        <v>-23.4681668779577</v>
      </c>
      <c r="CW40">
        <v>-7.8609830749577396</v>
      </c>
      <c r="CX40">
        <v>-15.237135041821601</v>
      </c>
      <c r="CY40">
        <v>-13.782404889264701</v>
      </c>
      <c r="CZ40">
        <v>-3.1501782234894899</v>
      </c>
      <c r="DA40">
        <v>-10.323639946983899</v>
      </c>
      <c r="DB40">
        <v>-5.8966712094663203</v>
      </c>
      <c r="DC40">
        <v>-4.9531082235966997</v>
      </c>
      <c r="DD40">
        <v>-9.2343167003805</v>
      </c>
      <c r="DE40">
        <v>-11.550656147863799</v>
      </c>
      <c r="DF40">
        <v>-12.8263788357909</v>
      </c>
      <c r="DG40">
        <v>-21.870749827156299</v>
      </c>
      <c r="DH40">
        <v>-10.133077147920099</v>
      </c>
      <c r="DI40">
        <v>-9.4119832952160003</v>
      </c>
      <c r="DJ40">
        <v>-17.238991666959699</v>
      </c>
      <c r="DK40">
        <v>-6.6760121684623597</v>
      </c>
      <c r="DL40">
        <v>-11.1203391708866</v>
      </c>
      <c r="DM40">
        <v>-8.28995771060886</v>
      </c>
      <c r="DN40">
        <v>-8.3033497349438807</v>
      </c>
      <c r="DO40">
        <v>-16.9817191581215</v>
      </c>
      <c r="DP40">
        <v>-12.3568676015925</v>
      </c>
      <c r="DQ40">
        <v>-16.650454277785101</v>
      </c>
      <c r="DR40">
        <v>-10.252827450283901</v>
      </c>
      <c r="DS40">
        <v>-10.3728276081511</v>
      </c>
      <c r="DT40">
        <v>-11.997957075494</v>
      </c>
      <c r="DU40">
        <v>-4.0384298689359897</v>
      </c>
      <c r="DV40">
        <v>-8.3260001578029801</v>
      </c>
      <c r="DW40">
        <v>-3.3381606325339099</v>
      </c>
      <c r="DX40">
        <v>-17.882818573370901</v>
      </c>
      <c r="DY40">
        <v>-13.688896256287601</v>
      </c>
      <c r="DZ40">
        <v>-3.2962795065030801</v>
      </c>
      <c r="EA40">
        <v>-7.1992090319914999</v>
      </c>
      <c r="EB40">
        <v>-12.242081936925301</v>
      </c>
      <c r="EC40">
        <v>-5.9489459684543</v>
      </c>
      <c r="ED40">
        <v>-7.0595010690773004</v>
      </c>
      <c r="EE40">
        <v>-6.6183162088625203</v>
      </c>
      <c r="EF40">
        <v>-9.4985298678723193</v>
      </c>
      <c r="EG40">
        <v>-11.8339380558642</v>
      </c>
      <c r="EH40">
        <v>-14.806930745886801</v>
      </c>
      <c r="EI40">
        <v>-5.6248596190351101</v>
      </c>
      <c r="EJ40">
        <v>-16.129592913443201</v>
      </c>
      <c r="EK40">
        <v>-13.0132639342602</v>
      </c>
      <c r="EL40">
        <v>-5.4943312080613698</v>
      </c>
      <c r="EM40">
        <v>-13.5783031442375</v>
      </c>
      <c r="EN40">
        <v>-7.3644959572249</v>
      </c>
      <c r="EO40">
        <v>-3.6005340833325801</v>
      </c>
      <c r="EP40">
        <v>-31.6227891110766</v>
      </c>
      <c r="EQ40">
        <v>-18.245354212589099</v>
      </c>
      <c r="ER40">
        <v>-7.0716990870744496</v>
      </c>
      <c r="ES40">
        <v>-10.912510491149501</v>
      </c>
      <c r="ET40">
        <v>-4.2572332709944796</v>
      </c>
      <c r="EU40">
        <v>-8.8712661042652901</v>
      </c>
      <c r="EV40">
        <v>-17.342450924193301</v>
      </c>
      <c r="EW40">
        <v>-15.933911118926099</v>
      </c>
      <c r="EX40">
        <v>-10.994455966994799</v>
      </c>
      <c r="EY40">
        <v>-9.2499466076514203</v>
      </c>
      <c r="EZ40">
        <v>-9.2211325624505491</v>
      </c>
      <c r="FA40">
        <v>-11.694073883729599</v>
      </c>
      <c r="FB40">
        <v>-8.5190573624026609</v>
      </c>
      <c r="FC40">
        <v>-7.9782819711415396</v>
      </c>
      <c r="FD40">
        <v>-10.2178828029526</v>
      </c>
      <c r="FE40">
        <v>-14.3897437410949</v>
      </c>
      <c r="FF40">
        <v>-8.1162729833463594</v>
      </c>
      <c r="FG40">
        <v>-16.309885012296402</v>
      </c>
      <c r="FH40">
        <v>-16.003441929613899</v>
      </c>
      <c r="FI40">
        <v>-10.197489753305399</v>
      </c>
      <c r="FJ40">
        <v>-9.9063603172137995</v>
      </c>
      <c r="FK40">
        <v>-3.8709978903504498</v>
      </c>
      <c r="FL40">
        <v>-15.910383409743201</v>
      </c>
      <c r="FM40">
        <v>-26.3007754347259</v>
      </c>
      <c r="FN40">
        <v>-3.1348766387998199</v>
      </c>
      <c r="FO40">
        <v>-9.5149119437279506</v>
      </c>
      <c r="FP40">
        <v>-17.893000441002101</v>
      </c>
      <c r="FQ40">
        <v>-12.094811360678699</v>
      </c>
      <c r="FR40">
        <v>-11.673710883024601</v>
      </c>
      <c r="FS40">
        <v>-15.855124560280199</v>
      </c>
      <c r="FT40">
        <v>-7.63623129361181</v>
      </c>
      <c r="FU40">
        <v>-8.3601214273254794</v>
      </c>
      <c r="FV40">
        <v>-5.8959479333293796</v>
      </c>
      <c r="FW40">
        <v>-13.5979740993549</v>
      </c>
      <c r="FX40">
        <v>-3.6106584932706198</v>
      </c>
      <c r="FY40">
        <v>-17.6461771236076</v>
      </c>
      <c r="FZ40">
        <v>-8.1856167947626908</v>
      </c>
      <c r="GA40">
        <v>-7.7468848937604404</v>
      </c>
      <c r="GB40">
        <v>-4.46341351471259</v>
      </c>
      <c r="GC40">
        <v>-16.023754035079499</v>
      </c>
      <c r="GD40">
        <v>-3.2636178653971499</v>
      </c>
      <c r="GE40">
        <v>-14.873459009193599</v>
      </c>
      <c r="GF40">
        <v>-8.3889501782465707</v>
      </c>
      <c r="GG40">
        <v>-6.7917606711605201</v>
      </c>
      <c r="GH40">
        <v>-5.8177445542086996</v>
      </c>
      <c r="GI40">
        <v>-7.91898576559419</v>
      </c>
      <c r="GJ40">
        <v>-20.972291731422899</v>
      </c>
      <c r="GK40">
        <v>-7.5750419164051799</v>
      </c>
      <c r="GL40">
        <v>-10.176378927850401</v>
      </c>
      <c r="GM40">
        <v>-14.36037311003</v>
      </c>
      <c r="GN40">
        <v>-7.8685497176839503</v>
      </c>
      <c r="GO40">
        <v>-2.8692537228501802</v>
      </c>
      <c r="GP40">
        <v>-7.8926811792172202</v>
      </c>
      <c r="GQ40">
        <v>-3.3843496565805302</v>
      </c>
      <c r="GR40">
        <v>-18.989074806646801</v>
      </c>
      <c r="GS40">
        <v>-5.2401628255462098</v>
      </c>
      <c r="GT40">
        <v>-12.884813900481401</v>
      </c>
      <c r="GU40">
        <v>-8.4423704517012901</v>
      </c>
      <c r="GV40">
        <v>-11.6678923402014</v>
      </c>
      <c r="GW40">
        <v>-6.3344258413907504</v>
      </c>
      <c r="GX40">
        <v>-15.248657228916199</v>
      </c>
      <c r="GY40">
        <v>-10.6972546648798</v>
      </c>
      <c r="GZ40">
        <v>-7.7804699405857001</v>
      </c>
      <c r="HA40">
        <v>-8.4096746813478909</v>
      </c>
      <c r="HB40">
        <v>-9.1826127065944796</v>
      </c>
      <c r="HC40">
        <v>-11.321304631695799</v>
      </c>
      <c r="HD40">
        <v>-13.6959273665254</v>
      </c>
      <c r="HE40">
        <v>-7.9143795711968004</v>
      </c>
      <c r="HF40">
        <v>-8.4255192923729698</v>
      </c>
      <c r="HG40">
        <v>-8.6442306461159202</v>
      </c>
      <c r="HH40">
        <v>-9.2049070341781203</v>
      </c>
      <c r="HI40">
        <v>-15.1387298668919</v>
      </c>
      <c r="HJ40">
        <v>-21.9503997604528</v>
      </c>
      <c r="HK40">
        <v>-5.4461033093813898</v>
      </c>
      <c r="HL40">
        <v>-18.614010515152501</v>
      </c>
      <c r="HM40">
        <v>-5.1539566266367798</v>
      </c>
      <c r="HN40">
        <v>-7.72285351702621</v>
      </c>
      <c r="HO40">
        <v>-10.1325429228377</v>
      </c>
      <c r="HP40">
        <v>-19.1031550448999</v>
      </c>
      <c r="HQ40">
        <v>-10.5289686612205</v>
      </c>
      <c r="HR40">
        <v>-5.4898382067557403</v>
      </c>
      <c r="HS40">
        <v>-6.1309795422540398</v>
      </c>
      <c r="HT40">
        <v>-11.866183501495501</v>
      </c>
      <c r="HU40">
        <v>-14.2338281891885</v>
      </c>
      <c r="HV40">
        <v>-9.1252167383846405</v>
      </c>
      <c r="HW40">
        <v>-7.2415381620785997</v>
      </c>
      <c r="HX40">
        <v>-10.4578427202048</v>
      </c>
      <c r="HY40">
        <v>-4.1764860100651298</v>
      </c>
      <c r="HZ40">
        <v>-6.6997929260176896</v>
      </c>
      <c r="IA40">
        <v>-10.1927771020226</v>
      </c>
      <c r="IB40">
        <v>-9.0032093193562197</v>
      </c>
      <c r="IC40">
        <v>-15.858203557402099</v>
      </c>
      <c r="ID40">
        <v>-2.65415465100509</v>
      </c>
      <c r="IE40">
        <v>-4.4376727665104196</v>
      </c>
      <c r="IF40">
        <v>-11.4831124285692</v>
      </c>
      <c r="IG40">
        <v>-10.5248641212661</v>
      </c>
      <c r="IH40">
        <v>-7.35881124131188</v>
      </c>
      <c r="II40">
        <v>-11.397436904329901</v>
      </c>
      <c r="IJ40">
        <v>-5.5169573248914201</v>
      </c>
      <c r="IK40">
        <v>-4.6897189553266099</v>
      </c>
      <c r="IL40">
        <v>-10.7652877300967</v>
      </c>
      <c r="IM40">
        <v>-8.2690957062775094</v>
      </c>
      <c r="IN40">
        <v>-10.154645358143901</v>
      </c>
      <c r="IO40">
        <v>-10.300214130362001</v>
      </c>
      <c r="IP40">
        <v>-4.2893700598702402</v>
      </c>
      <c r="IQ40">
        <v>-4.58795586380245</v>
      </c>
      <c r="IR40">
        <v>-3.8812843731754798</v>
      </c>
      <c r="IS40">
        <v>-6.4290463417566199</v>
      </c>
      <c r="IT40">
        <v>-16.783797102753201</v>
      </c>
      <c r="IU40">
        <v>-15.6992885254119</v>
      </c>
      <c r="IV40">
        <v>-12.7384762719169</v>
      </c>
      <c r="IW40">
        <v>-19.485976454398401</v>
      </c>
      <c r="IX40">
        <v>-4.1986468902212302</v>
      </c>
      <c r="IY40">
        <v>-19.105575653711</v>
      </c>
      <c r="IZ40">
        <v>-3.1141357673944299</v>
      </c>
      <c r="JA40">
        <v>-3.8723723545714099</v>
      </c>
      <c r="JB40">
        <v>-7.4840589909753401</v>
      </c>
      <c r="JC40">
        <v>-7.3745018368087996</v>
      </c>
      <c r="JD40">
        <v>-11.9646359811011</v>
      </c>
      <c r="JE40">
        <v>-8.0742000968162095</v>
      </c>
      <c r="JF40">
        <v>-16.030830242717599</v>
      </c>
      <c r="JG40">
        <v>-13.447949159031401</v>
      </c>
      <c r="JH40">
        <v>-16.699788343879199</v>
      </c>
      <c r="JI40">
        <v>-2.74302154988177</v>
      </c>
      <c r="JJ40">
        <v>-12.521767882160299</v>
      </c>
      <c r="JK40">
        <v>-5.0696284637674003</v>
      </c>
      <c r="JL40">
        <v>-7.7502339387946497</v>
      </c>
      <c r="JM40">
        <v>-11.9720190088675</v>
      </c>
      <c r="JN40">
        <v>-10.376036943266</v>
      </c>
      <c r="JO40">
        <v>-6.9262591772356101</v>
      </c>
      <c r="JP40">
        <v>-7.1816879020929898</v>
      </c>
      <c r="JQ40">
        <v>-2.0544459009304901</v>
      </c>
      <c r="JR40">
        <v>-14.197328335862901</v>
      </c>
      <c r="JS40">
        <v>-5.3840522832793498</v>
      </c>
      <c r="JT40">
        <v>-11.6719037800158</v>
      </c>
      <c r="JU40">
        <v>-18.0994338579588</v>
      </c>
      <c r="JV40">
        <v>-15.8437911172539</v>
      </c>
      <c r="JW40">
        <v>-13.7926064336934</v>
      </c>
      <c r="JX40">
        <v>-15.009200779199</v>
      </c>
      <c r="JY40">
        <v>-10.9539496063611</v>
      </c>
      <c r="JZ40">
        <v>-12.600950608439099</v>
      </c>
      <c r="KA40">
        <v>-9.3803214943982294</v>
      </c>
      <c r="KB40">
        <v>-11.936505214873501</v>
      </c>
      <c r="KC40">
        <v>-15.9206016202809</v>
      </c>
      <c r="KD40">
        <v>-16.766838468527499</v>
      </c>
      <c r="KE40">
        <v>-20.598342079761899</v>
      </c>
      <c r="KF40">
        <v>-7.8708602519743396</v>
      </c>
      <c r="KG40">
        <v>-10.1706017154708</v>
      </c>
      <c r="KH40">
        <v>-11.044963393565901</v>
      </c>
      <c r="KI40">
        <v>-5.4986437994248796</v>
      </c>
      <c r="KJ40">
        <v>-14.971268442539399</v>
      </c>
      <c r="KK40">
        <v>-7.6906390992283198</v>
      </c>
      <c r="KL40">
        <v>-25.655068126343899</v>
      </c>
      <c r="KM40">
        <v>-5.7971569040679798</v>
      </c>
      <c r="KN40">
        <v>-24.360766431261901</v>
      </c>
      <c r="KO40">
        <v>-7.0810968451697303</v>
      </c>
      <c r="KP40">
        <v>-15.889913295022801</v>
      </c>
      <c r="KQ40">
        <v>-9.9408123326430804</v>
      </c>
      <c r="KR40">
        <v>-10.1776435563433</v>
      </c>
      <c r="KS40">
        <v>-11.1712461113814</v>
      </c>
      <c r="KT40">
        <v>-11.6523463247536</v>
      </c>
      <c r="KU40">
        <v>-4.7940617458143899</v>
      </c>
      <c r="KV40">
        <v>-4.9137867323444802</v>
      </c>
      <c r="KW40">
        <v>-3.8445611028651898</v>
      </c>
      <c r="KX40">
        <v>-9.4892482283699202</v>
      </c>
      <c r="KY40">
        <v>-17.349924614021901</v>
      </c>
      <c r="KZ40">
        <v>-31.137424408318999</v>
      </c>
      <c r="LA40">
        <v>-13.208451684922901</v>
      </c>
      <c r="LB40">
        <v>-6.4559160710847703</v>
      </c>
      <c r="LC40">
        <v>-19.606028564343202</v>
      </c>
      <c r="LD40">
        <v>-13.4207438802745</v>
      </c>
      <c r="LE40">
        <v>-7.2600642034816802</v>
      </c>
      <c r="LF40">
        <v>-26.266880806157001</v>
      </c>
      <c r="LG40">
        <v>-12.5709020304521</v>
      </c>
      <c r="LH40">
        <v>-10.243080281107</v>
      </c>
      <c r="LI40">
        <v>-7.3455948624088601</v>
      </c>
      <c r="LJ40">
        <v>-9.5899715659606706</v>
      </c>
      <c r="LK40">
        <v>-5.4796895894409898</v>
      </c>
      <c r="LL40">
        <v>-20.914222643851801</v>
      </c>
      <c r="LM40">
        <v>-15.032131704571601</v>
      </c>
      <c r="LN40">
        <v>-12.218268252147199</v>
      </c>
      <c r="LO40">
        <v>-13.5006016822572</v>
      </c>
      <c r="LP40">
        <v>-13.2386797821569</v>
      </c>
      <c r="LQ40">
        <v>-8.8865961920046495</v>
      </c>
      <c r="LR40">
        <v>-7.5616079790359798</v>
      </c>
      <c r="LS40">
        <v>-18.791266863477599</v>
      </c>
      <c r="LT40">
        <v>-2.6370950017630399</v>
      </c>
      <c r="LU40">
        <v>-15.6285810997006</v>
      </c>
      <c r="LV40">
        <v>-15.321808491528801</v>
      </c>
      <c r="LW40">
        <v>-3.88761781530502</v>
      </c>
      <c r="LX40">
        <v>-34.117398538384798</v>
      </c>
      <c r="LY40">
        <v>-7.7310708555280598</v>
      </c>
      <c r="LZ40">
        <v>-29.367182428906101</v>
      </c>
      <c r="MA40">
        <v>-8.7090149484625403</v>
      </c>
      <c r="MB40">
        <v>-20.713978187772</v>
      </c>
      <c r="MC40">
        <v>-16.194113946447001</v>
      </c>
      <c r="MD40">
        <v>-10.26198224955</v>
      </c>
      <c r="ME40">
        <v>-5.4661070606582296</v>
      </c>
      <c r="MF40">
        <v>-7.0368119443704096</v>
      </c>
      <c r="MG40">
        <v>-6.2560826044848703</v>
      </c>
      <c r="MH40">
        <v>-7.5428706582461</v>
      </c>
      <c r="MI40">
        <v>-10.2946869797199</v>
      </c>
      <c r="MJ40">
        <v>-15.2537535474614</v>
      </c>
      <c r="MK40">
        <v>-1.1004804238641299</v>
      </c>
      <c r="ML40">
        <v>-1.5708698287652401</v>
      </c>
      <c r="MM40">
        <v>-10.9175283962345</v>
      </c>
      <c r="MN40">
        <v>-10.738195398628401</v>
      </c>
      <c r="MO40">
        <v>-18.6502400213013</v>
      </c>
      <c r="MP40">
        <v>-15.791018500425601</v>
      </c>
      <c r="MQ40">
        <v>-18.145187693325799</v>
      </c>
      <c r="MR40">
        <v>-9.6639371599956405</v>
      </c>
      <c r="MS40">
        <v>-7.1562696765793703</v>
      </c>
      <c r="MT40">
        <v>-6.7730194987902603</v>
      </c>
      <c r="MU40">
        <v>-13.7261465436086</v>
      </c>
      <c r="MV40">
        <v>-8.1579311913914694</v>
      </c>
      <c r="MW40">
        <v>-6.4915997510806598</v>
      </c>
      <c r="MX40">
        <v>-11.6264091686492</v>
      </c>
      <c r="MY40">
        <v>-9.6571395559628606</v>
      </c>
      <c r="MZ40">
        <v>-4.1902636645806099</v>
      </c>
      <c r="NA40">
        <v>-10.861406465132999</v>
      </c>
      <c r="NB40">
        <v>-10.8485774388088</v>
      </c>
      <c r="NC40">
        <v>-10.8889189129932</v>
      </c>
      <c r="ND40">
        <v>-5.86480160773701</v>
      </c>
      <c r="NE40">
        <v>-21.199094477117601</v>
      </c>
      <c r="NF40">
        <v>-12.3614309240865</v>
      </c>
      <c r="NG40">
        <v>-3.7995856845830902</v>
      </c>
      <c r="NH40">
        <v>-8.1235526677821195</v>
      </c>
      <c r="NI40">
        <v>-12.5881706584707</v>
      </c>
      <c r="NJ40">
        <v>-6.44677663897866</v>
      </c>
      <c r="NK40">
        <v>-8.1146387210705502</v>
      </c>
      <c r="NL40">
        <v>-8.2779216566488891</v>
      </c>
      <c r="NM40">
        <v>-7.7221735308564003</v>
      </c>
      <c r="NN40">
        <v>-18.244082235393101</v>
      </c>
      <c r="NO40">
        <v>-19.229319061505699</v>
      </c>
      <c r="NP40">
        <v>-15.4874257321522</v>
      </c>
      <c r="NQ40">
        <v>-5.2017933473043199</v>
      </c>
      <c r="NR40">
        <v>-11.8048019106774</v>
      </c>
      <c r="NS40">
        <v>-7.3966522467067097</v>
      </c>
      <c r="NT40">
        <v>-7.5013900994025304</v>
      </c>
      <c r="NU40">
        <v>-3.7250585373064098</v>
      </c>
      <c r="NV40">
        <v>-16.5165235965604</v>
      </c>
      <c r="NW40">
        <v>-11.2567873059278</v>
      </c>
      <c r="NX40">
        <v>-13.8901152832925</v>
      </c>
      <c r="NY40">
        <v>-13.5179741470763</v>
      </c>
      <c r="NZ40">
        <v>-8.7638867648962595</v>
      </c>
      <c r="OA40">
        <v>-16.262261813463301</v>
      </c>
      <c r="OB40">
        <v>-8.2369583700300097</v>
      </c>
      <c r="OC40">
        <v>-4.7870584716429203</v>
      </c>
      <c r="OD40">
        <v>-18.0091771876792</v>
      </c>
      <c r="OE40">
        <v>-14.516996504971001</v>
      </c>
      <c r="OF40">
        <v>-8.7326063088600598</v>
      </c>
      <c r="OG40">
        <v>-10.5915020186138</v>
      </c>
      <c r="OH40">
        <v>-13.095397106010299</v>
      </c>
      <c r="OI40">
        <v>-6.9576450846041098</v>
      </c>
      <c r="OJ40">
        <v>-13.504236856006999</v>
      </c>
      <c r="OK40">
        <v>-8.8025081705494603</v>
      </c>
      <c r="OL40">
        <v>-18.919477821133501</v>
      </c>
      <c r="OM40">
        <v>-4.8045299893140898</v>
      </c>
      <c r="ON40">
        <v>-8.3150981560711195</v>
      </c>
      <c r="OO40">
        <v>-3.7149534785620202</v>
      </c>
      <c r="OP40">
        <v>-18.213135991396499</v>
      </c>
      <c r="OQ40">
        <v>-12.5973154662603</v>
      </c>
      <c r="OR40">
        <v>-7.8120492213455197</v>
      </c>
      <c r="OS40">
        <v>-10.017757908661901</v>
      </c>
      <c r="OT40">
        <v>-7.1085221455999497</v>
      </c>
      <c r="OU40">
        <v>-12.622957720051801</v>
      </c>
      <c r="OV40">
        <v>-8.7521562744044008</v>
      </c>
      <c r="OW40">
        <v>-11.3210812852203</v>
      </c>
      <c r="OX40">
        <v>-11.3363567612467</v>
      </c>
      <c r="OY40">
        <v>-9.5499526555821301</v>
      </c>
      <c r="OZ40">
        <v>-9.8966223791142305</v>
      </c>
      <c r="PA40">
        <v>-7.6984537024999602</v>
      </c>
      <c r="PB40">
        <v>-15.653218456731</v>
      </c>
      <c r="PC40">
        <v>-24.653129634013201</v>
      </c>
      <c r="PD40">
        <v>-11.3315223192717</v>
      </c>
      <c r="PE40">
        <v>-17.100585427215901</v>
      </c>
      <c r="PF40">
        <v>-2.4371528843880399</v>
      </c>
      <c r="PG40">
        <v>-6.0734794793878004</v>
      </c>
      <c r="PH40">
        <v>-22.754280161202701</v>
      </c>
      <c r="PI40">
        <v>-5.1036700762298901</v>
      </c>
      <c r="PJ40">
        <v>-3.0467953214238999</v>
      </c>
      <c r="PK40">
        <v>-12.098946025328001</v>
      </c>
      <c r="PL40">
        <v>-7.9118931366717202</v>
      </c>
      <c r="PM40">
        <v>-5.0368503798983699</v>
      </c>
      <c r="PN40">
        <v>-18.030819458829399</v>
      </c>
      <c r="PO40">
        <v>-7.7449526370055501</v>
      </c>
      <c r="PP40">
        <v>-8.2842792636282407</v>
      </c>
      <c r="PQ40">
        <v>-8.2073398617040993</v>
      </c>
      <c r="PR40">
        <v>-1.3907388779743399</v>
      </c>
      <c r="PS40">
        <v>-13.644396317893101</v>
      </c>
      <c r="PT40">
        <v>-23.1987659818402</v>
      </c>
      <c r="PU40">
        <v>-11.0111605592381</v>
      </c>
      <c r="PV40">
        <v>-12.1062615732738</v>
      </c>
      <c r="PW40">
        <v>-11.0402175366552</v>
      </c>
      <c r="PX40">
        <v>-7.0641018558224298</v>
      </c>
      <c r="PY40">
        <v>-3.1321748001599001</v>
      </c>
      <c r="PZ40">
        <v>-12.5506889094803</v>
      </c>
      <c r="QA40">
        <v>-5.0183105373960499</v>
      </c>
      <c r="QB40">
        <v>-14.243091490724099</v>
      </c>
      <c r="QC40">
        <v>-0.71048187906038196</v>
      </c>
      <c r="QD40">
        <v>-15.395354228323299</v>
      </c>
      <c r="QE40">
        <v>-11.877209478703501</v>
      </c>
      <c r="QF40">
        <v>-17.567751761375</v>
      </c>
      <c r="QG40">
        <v>-19.517627528345098</v>
      </c>
      <c r="QH40">
        <v>-4.1484242520372998</v>
      </c>
      <c r="QI40">
        <v>-7.9485847003027503</v>
      </c>
      <c r="QJ40">
        <v>-4.8910162312199397</v>
      </c>
      <c r="QK40">
        <v>-11.075238257208399</v>
      </c>
      <c r="QL40">
        <v>-14.9524235748999</v>
      </c>
      <c r="QM40">
        <v>-10.0657178369527</v>
      </c>
      <c r="QN40">
        <v>-14.6223378218872</v>
      </c>
      <c r="QO40">
        <v>-5.30537798902788</v>
      </c>
      <c r="QP40">
        <v>-8.8092859594705999</v>
      </c>
      <c r="QQ40">
        <v>-33.651060112028503</v>
      </c>
      <c r="QR40">
        <v>-7.1344831471784298</v>
      </c>
      <c r="QS40">
        <v>-11.299338128142599</v>
      </c>
      <c r="QT40">
        <v>-4.17600957048941</v>
      </c>
      <c r="QU40">
        <v>-9.4135137613936593</v>
      </c>
      <c r="QV40">
        <v>-13.696486340986199</v>
      </c>
      <c r="QW40">
        <v>-14.1710883006483</v>
      </c>
      <c r="QX40">
        <v>-16.221125315324102</v>
      </c>
      <c r="QY40">
        <v>-12.557044099610501</v>
      </c>
      <c r="QZ40">
        <v>-9.2113181067193999</v>
      </c>
      <c r="RA40">
        <v>-15.663141955406999</v>
      </c>
      <c r="RB40">
        <v>-22.588048795217802</v>
      </c>
      <c r="RC40">
        <v>-30.170134967109799</v>
      </c>
      <c r="RD40">
        <v>-9.8120608019934306</v>
      </c>
      <c r="RE40">
        <v>-10.5918171215333</v>
      </c>
      <c r="RF40">
        <v>-20.464308333256302</v>
      </c>
      <c r="RG40">
        <v>-8.3700213932693792</v>
      </c>
      <c r="RH40">
        <v>-10.3471418921504</v>
      </c>
      <c r="RI40">
        <v>-6.7084146160278504</v>
      </c>
      <c r="RJ40">
        <v>-9.2408715932399197</v>
      </c>
      <c r="RK40">
        <v>-10.8329236846988</v>
      </c>
      <c r="RL40">
        <v>-10.667630461997099</v>
      </c>
      <c r="RM40">
        <v>-8.6933872238877292</v>
      </c>
      <c r="RN40">
        <v>-14.9997908984716</v>
      </c>
      <c r="RO40">
        <v>-12.98128913681</v>
      </c>
      <c r="RP40">
        <v>-7.8668470228715002</v>
      </c>
      <c r="RQ40">
        <v>-20.539849325141901</v>
      </c>
      <c r="RR40">
        <v>-9.2689646581256699</v>
      </c>
      <c r="RS40">
        <v>-11.3087266264665</v>
      </c>
      <c r="RT40">
        <v>-15.159723813496001</v>
      </c>
      <c r="RU40">
        <v>-17.681765199729501</v>
      </c>
      <c r="RV40">
        <v>-7.2914868703672102</v>
      </c>
      <c r="RW40">
        <v>-9.1646659087228102</v>
      </c>
      <c r="RX40">
        <v>-5.6784796351415698</v>
      </c>
      <c r="RY40">
        <v>-5.1304006493850798</v>
      </c>
      <c r="RZ40">
        <v>-9.9172416435949895</v>
      </c>
      <c r="SA40">
        <v>-4.4943491722353901</v>
      </c>
      <c r="SB40">
        <v>-12.793729572117799</v>
      </c>
      <c r="SC40">
        <v>-7.41775801024309</v>
      </c>
      <c r="SD40">
        <v>-6.8488237805896404</v>
      </c>
      <c r="SE40">
        <v>-11.457001485196299</v>
      </c>
      <c r="SF40">
        <v>-3.0089100386636898</v>
      </c>
      <c r="SG40">
        <v>-3.6512865974392001</v>
      </c>
      <c r="SH40">
        <v>-10.589896610209101</v>
      </c>
      <c r="SI40">
        <v>-13.2419159472751</v>
      </c>
      <c r="SJ40">
        <v>-8.8765018702245904</v>
      </c>
      <c r="SK40">
        <v>-8.7906222669583407</v>
      </c>
      <c r="SL40">
        <v>-3.1302822671501902</v>
      </c>
      <c r="SM40">
        <v>-13.577907314682299</v>
      </c>
      <c r="SN40">
        <v>-12.302328856506101</v>
      </c>
      <c r="SO40">
        <v>-7.6275835827130702</v>
      </c>
      <c r="SP40">
        <v>-14.7116722920474</v>
      </c>
      <c r="SQ40">
        <v>-3.5766405078869901</v>
      </c>
      <c r="SR40">
        <v>-16.5085878926002</v>
      </c>
      <c r="SS40">
        <v>-12.954916763958</v>
      </c>
      <c r="ST40">
        <v>-8.8216151853931404</v>
      </c>
      <c r="SU40">
        <v>-9.3602664402732199</v>
      </c>
      <c r="SV40">
        <v>-10.539434181778301</v>
      </c>
      <c r="SW40">
        <v>-13.0489614518021</v>
      </c>
      <c r="SX40">
        <v>-3.69811706404366</v>
      </c>
      <c r="SY40">
        <v>-16.7202338033232</v>
      </c>
      <c r="SZ40">
        <v>-9.9617033228863399</v>
      </c>
      <c r="TA40">
        <v>-13.488723613983099</v>
      </c>
      <c r="TB40">
        <v>-8.4147206010881899</v>
      </c>
      <c r="TC40">
        <v>-1.9985423573438901</v>
      </c>
      <c r="TD40">
        <v>-6.3744630291757902</v>
      </c>
      <c r="TE40">
        <v>-11.948906262463201</v>
      </c>
      <c r="TF40">
        <v>-4.1758456833276503</v>
      </c>
      <c r="TG40">
        <v>-24.795833725970901</v>
      </c>
      <c r="TH40">
        <v>-12.2145619855182</v>
      </c>
      <c r="TI40">
        <v>-7.9652170721476496</v>
      </c>
      <c r="TJ40">
        <v>-5.6188924594688103</v>
      </c>
      <c r="TK40">
        <v>-4.2853760259262703</v>
      </c>
      <c r="TL40">
        <v>-7.8590418015813004</v>
      </c>
      <c r="TM40">
        <v>-14.952026848009799</v>
      </c>
      <c r="TN40">
        <v>-20.038154504071802</v>
      </c>
      <c r="TO40">
        <v>-22.345404731217101</v>
      </c>
      <c r="TP40">
        <v>-4.9697944035290202</v>
      </c>
      <c r="TQ40">
        <v>-16.1199967790463</v>
      </c>
      <c r="TR40">
        <v>-9.4707247835797599</v>
      </c>
      <c r="TS40">
        <v>-14.362889767874499</v>
      </c>
      <c r="TT40">
        <v>-5.1600642947938402</v>
      </c>
      <c r="TU40">
        <v>-11.6971184977772</v>
      </c>
      <c r="TV40">
        <v>-10.7974793217137</v>
      </c>
      <c r="TW40">
        <v>-10.587184566063</v>
      </c>
      <c r="TX40">
        <v>-13.0269624656347</v>
      </c>
      <c r="TY40">
        <v>-7.9442587567474696</v>
      </c>
      <c r="TZ40">
        <v>-21.497772497105402</v>
      </c>
      <c r="UA40">
        <v>-1.9946297324211699</v>
      </c>
      <c r="UB40">
        <v>-6.09206361781008</v>
      </c>
      <c r="UC40">
        <v>-9.4452193034298109</v>
      </c>
      <c r="UD40">
        <v>-12.123878690513401</v>
      </c>
      <c r="UE40">
        <v>-21.932878122375101</v>
      </c>
      <c r="UF40">
        <v>-7.5240795375535496</v>
      </c>
      <c r="UG40">
        <v>-14.0320850267296</v>
      </c>
      <c r="UH40">
        <v>-16.5934059245035</v>
      </c>
      <c r="UI40">
        <v>-4.9993415079968599</v>
      </c>
      <c r="UJ40">
        <v>-10.6201782031418</v>
      </c>
      <c r="UK40">
        <v>-18.091324749280599</v>
      </c>
      <c r="UL40">
        <v>-8.9205321969917595</v>
      </c>
      <c r="UM40">
        <v>-4.3293711613171402</v>
      </c>
      <c r="UN40">
        <v>-16.2466610461877</v>
      </c>
      <c r="UO40">
        <v>-6.6670836350255298</v>
      </c>
      <c r="UP40">
        <v>-5.0717567139681998</v>
      </c>
      <c r="UQ40">
        <v>-8.3248610539309897</v>
      </c>
      <c r="UR40">
        <v>-12.9752810344308</v>
      </c>
      <c r="US40">
        <v>-8.9952526871498204</v>
      </c>
      <c r="UT40">
        <v>-14.727678531460301</v>
      </c>
      <c r="UU40">
        <v>-13.519453672180999</v>
      </c>
      <c r="UV40">
        <v>-7.17478414080046</v>
      </c>
      <c r="UW40">
        <v>-10.953789587484801</v>
      </c>
      <c r="UX40">
        <v>-8.2621907846006195</v>
      </c>
      <c r="UY40">
        <v>-23.105982894372701</v>
      </c>
      <c r="UZ40">
        <v>-7.2358012857175096</v>
      </c>
      <c r="VA40">
        <v>-16.3108922382754</v>
      </c>
      <c r="VB40">
        <v>-18.293040729124499</v>
      </c>
      <c r="VC40">
        <v>-10.194584746398199</v>
      </c>
      <c r="VD40">
        <v>-9.16129750681338</v>
      </c>
      <c r="VE40">
        <v>-3.69493623986514</v>
      </c>
      <c r="VF40">
        <v>-19.5025804501695</v>
      </c>
      <c r="VG40">
        <v>-6.4902234967162498</v>
      </c>
      <c r="VH40">
        <v>-4.9767304853364198</v>
      </c>
      <c r="VI40">
        <v>-19.0087302145674</v>
      </c>
      <c r="VJ40">
        <v>-13.1413809843278</v>
      </c>
      <c r="VK40">
        <v>-11.1604058125466</v>
      </c>
      <c r="VL40">
        <v>-14.693810362301299</v>
      </c>
      <c r="VM40">
        <v>-26.4128784421519</v>
      </c>
      <c r="VN40">
        <v>-8.7631900609930504</v>
      </c>
      <c r="VO40">
        <v>-18.109935737337299</v>
      </c>
      <c r="VP40">
        <v>-9.3242987314019103</v>
      </c>
      <c r="VQ40">
        <v>-9.4619074938710508</v>
      </c>
      <c r="VR40">
        <v>-11.470280857813099</v>
      </c>
      <c r="VS40">
        <v>-13.236194888652999</v>
      </c>
      <c r="VT40">
        <v>-16.516871650023401</v>
      </c>
      <c r="VU40">
        <v>-3.5337876642466899</v>
      </c>
      <c r="VV40">
        <v>-8.1718353232388399</v>
      </c>
      <c r="VW40">
        <v>-2.89585462788438</v>
      </c>
      <c r="VX40">
        <v>-15.0982849927784</v>
      </c>
      <c r="VY40">
        <v>-11.928031761288601</v>
      </c>
      <c r="VZ40">
        <v>-17.0065069341758</v>
      </c>
      <c r="WA40">
        <v>-2.48986274203236</v>
      </c>
      <c r="WB40">
        <v>-11.937263781329801</v>
      </c>
      <c r="WC40">
        <v>-16.145484522148202</v>
      </c>
      <c r="WD40">
        <v>-9.3705839644120505</v>
      </c>
      <c r="WE40">
        <v>-5.16956084449515</v>
      </c>
      <c r="WF40">
        <v>-7.7162793808202803</v>
      </c>
      <c r="WG40">
        <v>-14.8150518691504</v>
      </c>
      <c r="WH40">
        <v>-18.369591640673299</v>
      </c>
      <c r="WI40">
        <v>-10.872889131858299</v>
      </c>
      <c r="WJ40">
        <v>-7.7835337454397102</v>
      </c>
      <c r="WK40">
        <v>-4.7512107447091401</v>
      </c>
      <c r="WL40">
        <v>-10.0771876012554</v>
      </c>
      <c r="WM40">
        <v>-19.5360076961286</v>
      </c>
      <c r="WN40">
        <v>-16.045167917032</v>
      </c>
      <c r="WO40">
        <v>-6.7423198026581899</v>
      </c>
      <c r="WP40">
        <v>-12.2688345860398</v>
      </c>
      <c r="WQ40">
        <v>-10.129245039600599</v>
      </c>
      <c r="WR40">
        <v>-14.526612687822499</v>
      </c>
      <c r="WS40">
        <v>-14.7763296222678</v>
      </c>
      <c r="WT40">
        <v>-9.3867501310391805</v>
      </c>
      <c r="WU40">
        <v>-20.268848699067799</v>
      </c>
      <c r="WV40">
        <v>-5.2974197268871102</v>
      </c>
      <c r="WW40">
        <v>-13.602881161935599</v>
      </c>
      <c r="WX40">
        <v>-8.3573875504693795</v>
      </c>
      <c r="WY40">
        <v>-20.680178995670602</v>
      </c>
      <c r="WZ40">
        <v>-7.40068103914086</v>
      </c>
      <c r="XA40">
        <v>-9.4698872204042708</v>
      </c>
      <c r="XB40">
        <v>-12.5316482857337</v>
      </c>
      <c r="XC40">
        <v>-17.431760502523598</v>
      </c>
      <c r="XD40">
        <v>-2.7439295519529598</v>
      </c>
      <c r="XE40">
        <v>-6.3384686609412002</v>
      </c>
      <c r="XF40">
        <v>-25.7854500206249</v>
      </c>
      <c r="XG40">
        <v>-8.6732057881125701</v>
      </c>
      <c r="XH40">
        <v>-9.5034071807416201</v>
      </c>
      <c r="XI40">
        <v>-10.0291549640211</v>
      </c>
      <c r="XJ40">
        <v>-11.178203215344</v>
      </c>
      <c r="XK40">
        <v>-14.201284352681901</v>
      </c>
      <c r="XL40">
        <v>-2.9739405554418599</v>
      </c>
      <c r="XM40">
        <v>-6.1562120543932801</v>
      </c>
      <c r="XN40">
        <v>-16.441200866672599</v>
      </c>
      <c r="XO40">
        <v>-6.1174518797542996</v>
      </c>
      <c r="XP40">
        <v>-16.123321918012198</v>
      </c>
      <c r="XQ40">
        <v>-6.4106959930228102</v>
      </c>
      <c r="XR40">
        <v>-5.95551825575268</v>
      </c>
      <c r="XS40">
        <v>-12.8562610808088</v>
      </c>
      <c r="XT40">
        <v>-8.8278231626483699</v>
      </c>
      <c r="XU40">
        <v>-17.191886167827299</v>
      </c>
      <c r="XV40">
        <v>-9.5857042372632897</v>
      </c>
      <c r="XW40">
        <v>-8.1659127286812598</v>
      </c>
      <c r="XX40">
        <v>-14.1894745788476</v>
      </c>
      <c r="XY40">
        <v>-10.2485270841154</v>
      </c>
      <c r="XZ40">
        <v>-16.026042963503802</v>
      </c>
      <c r="YA40">
        <v>-5.4867402402810503</v>
      </c>
      <c r="YB40">
        <v>-15.478448545610201</v>
      </c>
      <c r="YC40">
        <v>-3.7548281532717702</v>
      </c>
      <c r="YD40">
        <v>-6.8447483187144398</v>
      </c>
      <c r="YE40">
        <v>-6.6397540879902701</v>
      </c>
      <c r="YF40">
        <v>-2.3737720891209602</v>
      </c>
      <c r="YG40">
        <v>-17.373176361901901</v>
      </c>
      <c r="YH40">
        <v>-4.7149530729844598</v>
      </c>
      <c r="YI40">
        <v>-3.7718600198483299</v>
      </c>
      <c r="YJ40">
        <v>-7.8402715107686998</v>
      </c>
      <c r="YK40">
        <v>0</v>
      </c>
      <c r="YL40">
        <v>-8.9551216276249797</v>
      </c>
      <c r="YM40">
        <v>-21.199565213425899</v>
      </c>
      <c r="YN40">
        <v>-7.9492286392365896</v>
      </c>
      <c r="YO40">
        <v>-14.9151499613328</v>
      </c>
      <c r="YP40">
        <v>-7.4641066440592301</v>
      </c>
      <c r="YQ40">
        <v>-8.0953215345495604</v>
      </c>
      <c r="YR40">
        <v>-33.884059636180901</v>
      </c>
      <c r="YS40">
        <v>-8.1621987017585695</v>
      </c>
      <c r="YT40">
        <v>-7.4982998290028</v>
      </c>
      <c r="YU40">
        <v>-8.8038739016287497</v>
      </c>
      <c r="YV40">
        <v>-5.5291559793612102</v>
      </c>
      <c r="YW40">
        <v>-12.489325007627301</v>
      </c>
      <c r="YX40">
        <v>-15.917333107305399</v>
      </c>
      <c r="YY40">
        <v>-16.516791266277401</v>
      </c>
      <c r="YZ40">
        <v>-3.48430856887521</v>
      </c>
      <c r="ZA40">
        <v>-11.136295618625301</v>
      </c>
      <c r="ZB40">
        <v>-6.9952711697216303</v>
      </c>
      <c r="ZC40">
        <v>-17.031868835376699</v>
      </c>
      <c r="ZD40">
        <v>-9.1648593481836507</v>
      </c>
      <c r="ZE40">
        <v>-4.5377195889532498</v>
      </c>
      <c r="ZF40">
        <v>-6.56499390041105</v>
      </c>
      <c r="ZG40">
        <v>-7.2555791069748601</v>
      </c>
      <c r="ZH40">
        <v>-7.3536051228090002</v>
      </c>
      <c r="ZI40">
        <v>-2.9991528432072099</v>
      </c>
      <c r="ZJ40">
        <v>-12.880131179199299</v>
      </c>
      <c r="ZK40">
        <v>-7.8239717100747699</v>
      </c>
      <c r="ZL40">
        <v>-10.975050153433401</v>
      </c>
      <c r="ZM40">
        <v>-6.55884997428217</v>
      </c>
      <c r="ZN40">
        <v>-16.933045651757801</v>
      </c>
      <c r="ZO40">
        <v>-7.4819279369665104</v>
      </c>
      <c r="ZP40">
        <v>-12.527380204148599</v>
      </c>
      <c r="ZQ40">
        <v>-11.032619986264599</v>
      </c>
      <c r="ZR40">
        <v>-7.3058083296676299</v>
      </c>
      <c r="ZS40">
        <v>-8.94024921625609</v>
      </c>
      <c r="ZT40">
        <v>-13.5075878850461</v>
      </c>
      <c r="ZU40">
        <v>-16.231645217543999</v>
      </c>
      <c r="ZV40">
        <v>-12.798640293383301</v>
      </c>
      <c r="ZW40">
        <v>-9.4940341311120502</v>
      </c>
      <c r="ZX40">
        <v>-8.7334278414936399</v>
      </c>
      <c r="ZY40">
        <v>-7.0480895493339801</v>
      </c>
      <c r="ZZ40">
        <v>-20.318966378687701</v>
      </c>
      <c r="AAA40">
        <v>-25.1387870557054</v>
      </c>
      <c r="AAB40">
        <v>-12.4522002529767</v>
      </c>
      <c r="AAC40">
        <v>-15.135993303677401</v>
      </c>
      <c r="AAD40">
        <v>-3.5904464845677402</v>
      </c>
      <c r="AAE40">
        <v>-2.8783503813754101</v>
      </c>
      <c r="AAF40">
        <v>-14.930769686504201</v>
      </c>
      <c r="AAG40">
        <v>-14.229793839110201</v>
      </c>
      <c r="AAH40">
        <v>-12.859297625557399</v>
      </c>
      <c r="AAI40">
        <v>-14.1350461770961</v>
      </c>
      <c r="AAJ40">
        <v>-20.260597746960698</v>
      </c>
      <c r="AAK40">
        <v>-2.8834519967991001</v>
      </c>
      <c r="AAL40">
        <v>-8.9296984234810299</v>
      </c>
      <c r="AAM40">
        <v>-18.9079413876849</v>
      </c>
      <c r="AAN40">
        <v>-11.779444985455401</v>
      </c>
      <c r="AAO40">
        <v>-10.3005591785183</v>
      </c>
      <c r="AAP40">
        <v>-15.145811206215701</v>
      </c>
      <c r="AAQ40">
        <v>-10.8447761484894</v>
      </c>
      <c r="AAR40">
        <v>-6.2508784851350203</v>
      </c>
      <c r="AAS40">
        <v>-10.4081182603464</v>
      </c>
      <c r="AAT40">
        <v>-6.8780899855215996</v>
      </c>
      <c r="AAU40">
        <v>-9.7021396741707502</v>
      </c>
      <c r="AAV40">
        <v>-20.2582164696319</v>
      </c>
      <c r="AAW40">
        <v>-4.4786462196914298</v>
      </c>
      <c r="AAX40">
        <v>-7.8421900039930401</v>
      </c>
      <c r="AAY40">
        <v>-6.9226283892023996</v>
      </c>
      <c r="AAZ40">
        <v>-14.203076293280199</v>
      </c>
      <c r="ABA40">
        <v>-6.8066547820663699</v>
      </c>
      <c r="ABB40">
        <v>-16.024229122887601</v>
      </c>
      <c r="ABC40">
        <v>-3.5858891862953599</v>
      </c>
      <c r="ABD40">
        <v>-9.3729642130752797</v>
      </c>
      <c r="ABE40">
        <v>-13.6408680586985</v>
      </c>
      <c r="ABF40">
        <v>-24.19112973583</v>
      </c>
      <c r="ABG40">
        <v>-4.2505308302657197</v>
      </c>
      <c r="ABH40">
        <v>-4.01292024458533</v>
      </c>
      <c r="ABI40">
        <v>-16.158720321233002</v>
      </c>
      <c r="ABJ40">
        <v>-7.5341266207155098</v>
      </c>
      <c r="ABK40">
        <v>-10.4824167931761</v>
      </c>
      <c r="ABL40">
        <v>-14.838599076995299</v>
      </c>
      <c r="ABM40">
        <v>-10.88800499041</v>
      </c>
      <c r="ABN40">
        <v>-16.798641811171301</v>
      </c>
      <c r="ABO40">
        <v>-10.8162481272006</v>
      </c>
      <c r="ABP40">
        <v>-3.8865665326954102</v>
      </c>
      <c r="ABQ40">
        <v>-10.596690517197599</v>
      </c>
      <c r="ABR40">
        <v>-5.4398887656999202</v>
      </c>
      <c r="ABS40">
        <v>-6.7442181419109204</v>
      </c>
      <c r="ABT40">
        <v>-48.260094371372404</v>
      </c>
      <c r="ABU40">
        <v>-7.2368925378050903</v>
      </c>
      <c r="ABV40">
        <v>-12.2166304777157</v>
      </c>
      <c r="ABW40">
        <v>-9.3426504137242699</v>
      </c>
      <c r="ABX40">
        <v>-18.898952983846002</v>
      </c>
      <c r="ABY40">
        <v>-6.0050081032742897</v>
      </c>
      <c r="ABZ40">
        <v>-12.1119496929813</v>
      </c>
      <c r="ACA40">
        <v>-9.7084730225871603</v>
      </c>
      <c r="ACB40">
        <v>-7.4421816214624803</v>
      </c>
      <c r="ACC40">
        <v>-8.6160222657349301</v>
      </c>
      <c r="ACD40">
        <v>-19.166155944572299</v>
      </c>
      <c r="ACE40">
        <v>-22.185798528250299</v>
      </c>
      <c r="ACF40">
        <v>-9.1315820194328996</v>
      </c>
      <c r="ACG40">
        <v>-5.3431849325008596</v>
      </c>
      <c r="ACH40">
        <v>-3.09326204686093</v>
      </c>
      <c r="ACI40">
        <v>-12.6959968249807</v>
      </c>
      <c r="ACJ40">
        <v>-7.9043645047258604</v>
      </c>
      <c r="ACK40">
        <v>-11.713898463371899</v>
      </c>
      <c r="ACL40">
        <v>-14.6375117459209</v>
      </c>
      <c r="ACM40">
        <v>-15.346559826405301</v>
      </c>
      <c r="ACN40">
        <v>-4.4641205124480603</v>
      </c>
      <c r="ACO40">
        <v>-7.2647634210467498</v>
      </c>
      <c r="ACP40">
        <v>-18.728161174877801</v>
      </c>
      <c r="ACQ40">
        <v>-11.381660001939601</v>
      </c>
      <c r="ACR40">
        <v>-8.6597020384170698</v>
      </c>
      <c r="ACS40">
        <v>-10.135252454532001</v>
      </c>
      <c r="ACT40">
        <v>-12.192831750665601</v>
      </c>
      <c r="ACU40">
        <v>-12.460377477981799</v>
      </c>
      <c r="ACV40">
        <v>-14.726954874536601</v>
      </c>
      <c r="ACW40">
        <v>-9.2332088472109906</v>
      </c>
      <c r="ACX40">
        <v>-20.079854950849299</v>
      </c>
      <c r="ACY40">
        <v>-10.011786228250401</v>
      </c>
      <c r="ACZ40">
        <v>-4.8038085405499098</v>
      </c>
      <c r="ADA40">
        <v>-4.27282414018757</v>
      </c>
      <c r="ADB40">
        <v>-3.6059337593208101</v>
      </c>
      <c r="ADC40">
        <v>-4.4906061273139004</v>
      </c>
      <c r="ADD40">
        <v>-8.1151516550206093</v>
      </c>
      <c r="ADE40">
        <v>-6.6365590018442102</v>
      </c>
      <c r="ADF40">
        <v>-19.8576671229639</v>
      </c>
      <c r="ADG40">
        <v>-5.3529186444350803</v>
      </c>
      <c r="ADH40">
        <v>-25.864649482343999</v>
      </c>
      <c r="ADI40">
        <v>-8.1453859208523607</v>
      </c>
      <c r="ADJ40">
        <v>-5.5830537854874098</v>
      </c>
      <c r="ADK40">
        <v>-9.9105822987110308</v>
      </c>
      <c r="ADL40">
        <v>-12.5574879038289</v>
      </c>
      <c r="ADM40">
        <v>-3.5868314422126302</v>
      </c>
      <c r="ADN40">
        <v>-2.6330623340805102</v>
      </c>
      <c r="ADO40">
        <v>-5.0926498205289503</v>
      </c>
      <c r="ADP40">
        <v>-1.8168800316610401</v>
      </c>
      <c r="ADQ40">
        <v>-10.600932809431599</v>
      </c>
      <c r="ADR40">
        <v>-10.427195877717301</v>
      </c>
      <c r="ADS40">
        <v>-11.022090617028599</v>
      </c>
      <c r="ADT40">
        <v>-14.3113555669345</v>
      </c>
      <c r="ADU40">
        <v>-17.077061979020002</v>
      </c>
      <c r="ADV40">
        <v>-27.250809018570799</v>
      </c>
      <c r="ADW40">
        <v>-7.5242632655497097</v>
      </c>
      <c r="ADX40">
        <v>-7.9052872576692401</v>
      </c>
      <c r="ADY40">
        <v>-9.5859715275921396</v>
      </c>
      <c r="ADZ40">
        <v>-4.8908801921558602</v>
      </c>
      <c r="AEA40">
        <v>-6.4971104450824297</v>
      </c>
      <c r="AEB40">
        <v>-11.4705350663986</v>
      </c>
      <c r="AEC40">
        <v>-3.1748893265419702</v>
      </c>
      <c r="AED40">
        <v>-9.6749015112456807</v>
      </c>
      <c r="AEE40">
        <v>-15.0232932250576</v>
      </c>
      <c r="AEF40">
        <v>-6.7579324097714899</v>
      </c>
      <c r="AEG40">
        <v>-10.9311770976184</v>
      </c>
      <c r="AEH40">
        <v>-7.8224692204417803</v>
      </c>
      <c r="AEI40">
        <v>-7.5469342525460403</v>
      </c>
      <c r="AEJ40">
        <v>-18.7714425282287</v>
      </c>
      <c r="AEK40">
        <v>-13.2531372033901</v>
      </c>
      <c r="AEL40">
        <v>-5.6219969092174198</v>
      </c>
      <c r="AEM40">
        <v>-10.876109639226</v>
      </c>
      <c r="AEN40">
        <v>-7.94878571581489</v>
      </c>
      <c r="AEO40">
        <v>-3.3506645823994998</v>
      </c>
      <c r="AEP40">
        <v>-8.7372296354870702</v>
      </c>
      <c r="AEQ40">
        <v>-10.406614282322399</v>
      </c>
      <c r="AER40">
        <v>-9.0505845564516392</v>
      </c>
      <c r="AES40">
        <v>-9.0195433992653307</v>
      </c>
      <c r="AET40">
        <v>-4.0107206323977804</v>
      </c>
      <c r="AEU40">
        <v>-9.8514727326029004</v>
      </c>
      <c r="AEV40">
        <v>-10.542646498851299</v>
      </c>
      <c r="AEW40">
        <v>-8.4154559345615496</v>
      </c>
      <c r="AEX40">
        <v>-9.2716582112969093</v>
      </c>
      <c r="AEY40">
        <v>-8.5045983881363192</v>
      </c>
      <c r="AEZ40">
        <v>-22.583228332049298</v>
      </c>
      <c r="AFA40">
        <v>-12.2667481237596</v>
      </c>
      <c r="AFB40">
        <v>-12.1439143850571</v>
      </c>
      <c r="AFC40">
        <v>-11.479133098336399</v>
      </c>
      <c r="AFD40">
        <v>-14.217664037795601</v>
      </c>
      <c r="AFE40">
        <v>-7.1159964291101998</v>
      </c>
      <c r="AFF40">
        <v>-12.410787434670899</v>
      </c>
      <c r="AFG40">
        <v>-8.0525517478736202</v>
      </c>
      <c r="AFH40">
        <v>-5.69410721234095</v>
      </c>
      <c r="AFI40">
        <v>-11.9871037593963</v>
      </c>
      <c r="AFJ40">
        <v>-4.9353020561649403</v>
      </c>
      <c r="AFK40">
        <v>-14.3440762736018</v>
      </c>
      <c r="AFL40">
        <v>-31.443943497241499</v>
      </c>
      <c r="AFM40">
        <v>-12.8023854854309</v>
      </c>
      <c r="AFN40">
        <v>-9.0948592730590292</v>
      </c>
      <c r="AFO40">
        <v>-10.243081582992399</v>
      </c>
      <c r="AFP40">
        <v>-17.328306473004101</v>
      </c>
      <c r="AFQ40">
        <v>-8.0096042644556498</v>
      </c>
      <c r="AFR40">
        <v>-11.410062569244801</v>
      </c>
      <c r="AFS40">
        <v>-11.0645985247632</v>
      </c>
      <c r="AFT40">
        <v>-2.1830413942298001</v>
      </c>
      <c r="AFU40">
        <v>-6.4106720154563597</v>
      </c>
      <c r="AFV40">
        <v>-7.0819429115290404</v>
      </c>
      <c r="AFW40">
        <v>-8.9565923159018208</v>
      </c>
      <c r="AFX40">
        <v>-3.27406159455612</v>
      </c>
      <c r="AFY40">
        <v>-3.9624131908848601</v>
      </c>
      <c r="AFZ40">
        <v>-12.5744449796723</v>
      </c>
      <c r="AGA40">
        <v>-11.9466531480714</v>
      </c>
      <c r="AGB40">
        <v>-6.6093711975600797</v>
      </c>
      <c r="AGC40">
        <v>-12.3100470458928</v>
      </c>
      <c r="AGD40">
        <v>-18.088064595306601</v>
      </c>
      <c r="AGE40">
        <v>-12.154849839772201</v>
      </c>
      <c r="AGF40">
        <v>-16.598180771865302</v>
      </c>
      <c r="AGG40">
        <v>-17.5860429493646</v>
      </c>
      <c r="AGH40">
        <v>-13.6214425695357</v>
      </c>
      <c r="AGI40">
        <v>-13.3862223569464</v>
      </c>
      <c r="AGJ40">
        <v>-5.2665594433973997</v>
      </c>
      <c r="AGK40">
        <v>-11.4954442546577</v>
      </c>
      <c r="AGL40">
        <v>-2.2508090801038101</v>
      </c>
      <c r="AGM40">
        <v>-10.269587398259899</v>
      </c>
      <c r="AGN40">
        <v>-7.66610554503686</v>
      </c>
      <c r="AGO40">
        <v>-2.0163012878765598</v>
      </c>
      <c r="AGP40">
        <v>-10.1551629212354</v>
      </c>
      <c r="AGQ40">
        <v>-7.2846000258647603</v>
      </c>
      <c r="AGR40">
        <v>-23.1733042749552</v>
      </c>
      <c r="AGS40">
        <v>-9.0144058782658796</v>
      </c>
      <c r="AGT40">
        <v>-7.3310847460479902</v>
      </c>
      <c r="AGU40">
        <v>-8.3832314478910401</v>
      </c>
      <c r="AGV40">
        <v>-9.1028900118423905</v>
      </c>
      <c r="AGW40">
        <v>-7.8673060607106002</v>
      </c>
      <c r="AGX40">
        <v>-15.323070428334301</v>
      </c>
      <c r="AGY40">
        <v>-12.134955569256199</v>
      </c>
      <c r="AGZ40">
        <v>-3.40161927307852</v>
      </c>
      <c r="AHA40">
        <v>-7.3369428172837301</v>
      </c>
      <c r="AHB40">
        <v>-14.726103513183901</v>
      </c>
      <c r="AHC40">
        <v>-7.6550583907072998</v>
      </c>
      <c r="AHD40">
        <v>-14.354352781319401</v>
      </c>
      <c r="AHE40">
        <v>-6.1368921850640596</v>
      </c>
      <c r="AHF40">
        <v>-21.526388165381299</v>
      </c>
      <c r="AHG40">
        <v>-8.7208406744430498</v>
      </c>
      <c r="AHH40">
        <v>-1.7291621835259701</v>
      </c>
      <c r="AHI40">
        <v>-6.7562403533247304</v>
      </c>
      <c r="AHJ40">
        <v>-8.8778956417304205</v>
      </c>
      <c r="AHK40">
        <v>-6.0415438808622399</v>
      </c>
      <c r="AHL40">
        <v>-6.6100147685006103</v>
      </c>
      <c r="AHM40">
        <v>-9.2472977175684399</v>
      </c>
      <c r="AHN40">
        <v>-12.6835415404001</v>
      </c>
      <c r="AHO40">
        <v>-11.682907857413401</v>
      </c>
      <c r="AHP40">
        <v>-10.435401275021</v>
      </c>
      <c r="AHQ40">
        <v>-14.2909613298689</v>
      </c>
      <c r="AHR40">
        <v>-14.3197046123842</v>
      </c>
      <c r="AHS40">
        <v>-11.8628711946024</v>
      </c>
      <c r="AHT40">
        <v>-8.8852923201076504</v>
      </c>
      <c r="AHU40">
        <v>-15.343301150342199</v>
      </c>
      <c r="AHV40">
        <v>-1.03567027891404</v>
      </c>
      <c r="AHW40">
        <v>-32.413522728303697</v>
      </c>
      <c r="AHX40">
        <v>-6.8533044172046997</v>
      </c>
      <c r="AHY40">
        <v>-5.4825638489872102</v>
      </c>
      <c r="AHZ40">
        <v>-9.6017193898355497</v>
      </c>
      <c r="AIA40">
        <v>-6.9312930482453501</v>
      </c>
      <c r="AIB40">
        <v>-5.8114024914172298</v>
      </c>
      <c r="AIC40">
        <v>-4.7239534967816903</v>
      </c>
      <c r="AID40">
        <v>-5.9524914012926597</v>
      </c>
      <c r="AIE40">
        <v>-11.7442361473327</v>
      </c>
      <c r="AIF40">
        <v>-17.0419578185261</v>
      </c>
      <c r="AIG40">
        <v>-11.997874689145499</v>
      </c>
      <c r="AIH40">
        <v>-10.196235916965</v>
      </c>
      <c r="AII40">
        <v>-4.5707692967928599</v>
      </c>
      <c r="AIJ40">
        <v>-27.0493160103645</v>
      </c>
      <c r="AIK40">
        <v>-15.769423737693099</v>
      </c>
      <c r="AIL40">
        <v>-8.6446564262051595</v>
      </c>
      <c r="AIM40">
        <v>-4.0422007563219298</v>
      </c>
      <c r="AIN40">
        <v>-8.1509813048643593</v>
      </c>
      <c r="AIO40">
        <v>-9.1598696336770598</v>
      </c>
      <c r="AIP40">
        <v>-2.3836613846791899</v>
      </c>
      <c r="AIQ40">
        <v>-8.9106660845094208</v>
      </c>
      <c r="AIR40">
        <v>-3.99632916598333</v>
      </c>
      <c r="AIS40">
        <v>-2.65312208022721</v>
      </c>
      <c r="AIT40">
        <v>-8.2431702484606397</v>
      </c>
      <c r="AIU40">
        <v>-3.34063566828672</v>
      </c>
      <c r="AIV40">
        <v>-8.7264809604543494</v>
      </c>
      <c r="AIW40">
        <v>-13.5694061315629</v>
      </c>
      <c r="AIX40">
        <v>-16.940209210210799</v>
      </c>
      <c r="AIY40">
        <v>-22.417104260916499</v>
      </c>
      <c r="AIZ40">
        <v>-11.3246182843067</v>
      </c>
      <c r="AJA40">
        <v>-7.4318391636899204</v>
      </c>
      <c r="AJB40">
        <v>-15.7783643491319</v>
      </c>
      <c r="AJC40">
        <v>-11.967520567996299</v>
      </c>
      <c r="AJD40">
        <v>-6.0168205173126204</v>
      </c>
      <c r="AJE40">
        <v>-6.0234772860794399</v>
      </c>
      <c r="AJF40">
        <v>-7.5256469890803404</v>
      </c>
      <c r="AJG40">
        <v>-13.635299649665001</v>
      </c>
      <c r="AJH40">
        <v>-15.1708508109283</v>
      </c>
      <c r="AJI40">
        <v>-11.149950488715399</v>
      </c>
      <c r="AJJ40">
        <v>-3.6269539105625501</v>
      </c>
      <c r="AJK40">
        <v>-8.2436710627294207</v>
      </c>
      <c r="AJL40">
        <v>-11.1889606667404</v>
      </c>
      <c r="AJM40">
        <v>-5.1801195375558704</v>
      </c>
      <c r="AJN40">
        <v>-13.570855962159399</v>
      </c>
      <c r="AJO40">
        <v>-6.4759252348605401</v>
      </c>
      <c r="AJP40">
        <v>-32.201774774163802</v>
      </c>
      <c r="AJQ40">
        <v>-9.9725558672284702</v>
      </c>
      <c r="AJR40">
        <v>-6.7605489659572999</v>
      </c>
      <c r="AJS40">
        <v>-9.0695953657560207</v>
      </c>
      <c r="AJT40">
        <v>-8.2241426148594297</v>
      </c>
      <c r="AJU40">
        <v>-5.7612838330543399</v>
      </c>
      <c r="AJV40">
        <v>-13.821920070240999</v>
      </c>
      <c r="AJW40">
        <v>-19.881911824525599</v>
      </c>
      <c r="AJX40">
        <v>-5.1249416142894697</v>
      </c>
      <c r="AJY40">
        <v>-12.085726884024</v>
      </c>
      <c r="AJZ40">
        <v>-11.804095603892501</v>
      </c>
      <c r="AKA40">
        <v>-8.8061258076218998</v>
      </c>
      <c r="AKB40">
        <v>-1.5241280661952901</v>
      </c>
      <c r="AKC40">
        <v>-7.1441583273325797</v>
      </c>
      <c r="AKD40">
        <v>-6.6146164783467301</v>
      </c>
      <c r="AKE40">
        <v>-11.732347291009299</v>
      </c>
      <c r="AKF40">
        <v>-20.820940341195499</v>
      </c>
      <c r="AKG40">
        <v>-6.5667301916553802</v>
      </c>
      <c r="AKH40">
        <v>-5.14406938521347</v>
      </c>
      <c r="AKI40">
        <v>-4.1246084138032604</v>
      </c>
      <c r="AKJ40">
        <v>-10.6168386896202</v>
      </c>
      <c r="AKK40">
        <v>-7.1979412873886002</v>
      </c>
      <c r="AKL40">
        <v>-9.7135191065543403</v>
      </c>
      <c r="AKM40">
        <v>-7.8102320536658896</v>
      </c>
      <c r="AKN40">
        <v>-12.677902271689501</v>
      </c>
      <c r="AKO40">
        <v>-13.215679360283801</v>
      </c>
      <c r="AKP40">
        <v>-10.0152294728102</v>
      </c>
      <c r="AKQ40">
        <v>-12.040847915964701</v>
      </c>
      <c r="AKR40">
        <v>-7.6442004782714204</v>
      </c>
      <c r="AKS40">
        <v>-9.7535141405942607</v>
      </c>
      <c r="AKT40">
        <v>-4.9210899475907297</v>
      </c>
      <c r="AKU40">
        <v>-11.187399906148601</v>
      </c>
      <c r="AKV40">
        <v>-8.7795872281417093</v>
      </c>
      <c r="AKW40">
        <v>-16.438519323517799</v>
      </c>
      <c r="AKX40">
        <v>-4.8421233115373399</v>
      </c>
      <c r="AKY40">
        <v>-4.1358919532299598</v>
      </c>
      <c r="AKZ40">
        <v>-1.6806947969741901</v>
      </c>
      <c r="ALA40">
        <v>-14.169280867124</v>
      </c>
      <c r="ALB40">
        <v>-41.4443899322617</v>
      </c>
      <c r="ALC40">
        <v>-8.0073721931408102</v>
      </c>
      <c r="ALD40">
        <v>-9.3934252512925092</v>
      </c>
      <c r="ALE40">
        <v>-11.3316090506161</v>
      </c>
      <c r="ALF40">
        <v>-10.154403558854099</v>
      </c>
      <c r="ALG40">
        <v>-10.208956961476</v>
      </c>
      <c r="ALH40">
        <v>-22.107889820721201</v>
      </c>
      <c r="ALI40">
        <v>-5.1644648604808499</v>
      </c>
      <c r="ALJ40">
        <v>-12.9189849249634</v>
      </c>
      <c r="ALK40">
        <v>-3.2605042900677601</v>
      </c>
      <c r="ALL40">
        <v>-12.515445041694401</v>
      </c>
      <c r="ALM40">
        <v>-15.595912139629901</v>
      </c>
      <c r="ALN40">
        <v>-13.7941261676041</v>
      </c>
      <c r="ALO40">
        <v>-15.7521355771377</v>
      </c>
      <c r="ALP40">
        <v>-11.963516215444701</v>
      </c>
      <c r="ALQ40">
        <v>-14.549473845876999</v>
      </c>
      <c r="ALR40">
        <v>-5.7339023869239396</v>
      </c>
      <c r="ALS40">
        <v>-6.5098333516839704</v>
      </c>
      <c r="ALT40">
        <v>-10.947148824226799</v>
      </c>
      <c r="ALU40">
        <v>-1.7927713367604099</v>
      </c>
      <c r="ALV40">
        <v>-19.029349592954102</v>
      </c>
      <c r="ALW40">
        <v>-4.8028796425087403</v>
      </c>
      <c r="ALX40">
        <v>-5.9023570287692504</v>
      </c>
      <c r="ALY40">
        <v>-11.687144847996301</v>
      </c>
      <c r="ALZ40">
        <v>-5.6192471341175896</v>
      </c>
      <c r="AMA40">
        <v>-17.289566782697001</v>
      </c>
      <c r="AMB40">
        <v>-15.111236465477401</v>
      </c>
      <c r="AMC40">
        <v>-9.9708370183116397</v>
      </c>
      <c r="AMD40">
        <v>-10.1898273035223</v>
      </c>
      <c r="AME40">
        <v>-11.549338802889899</v>
      </c>
      <c r="AMF40">
        <v>-8.4952575260994898</v>
      </c>
      <c r="AMG40">
        <v>-5.9559703896852296</v>
      </c>
      <c r="AMH40">
        <v>-11.4432232606241</v>
      </c>
      <c r="AMI40">
        <v>-9.2951473676874894</v>
      </c>
      <c r="AMJ40">
        <v>-9.9878519095048297</v>
      </c>
      <c r="AMK40">
        <v>-6.7851598846727903</v>
      </c>
      <c r="AML40">
        <v>-6.7379798612268198</v>
      </c>
      <c r="AMM40">
        <v>-13.557618930537499</v>
      </c>
      <c r="AMN40">
        <v>-3.8951290676346</v>
      </c>
      <c r="AMO40">
        <v>-11.8521123446149</v>
      </c>
      <c r="AMP40">
        <v>-21.635778332896098</v>
      </c>
      <c r="AMQ40">
        <v>-15.9342355093041</v>
      </c>
      <c r="AMR40">
        <v>-6.24475243273793</v>
      </c>
      <c r="AMS40">
        <v>-4.7551429458761501</v>
      </c>
      <c r="AMT40">
        <v>-11.9303029724501</v>
      </c>
      <c r="AMU40">
        <v>-7.12276570066396</v>
      </c>
      <c r="AMV40">
        <v>-14.806727088932099</v>
      </c>
      <c r="AMW40">
        <v>-12.3482260234353</v>
      </c>
      <c r="AMX40">
        <v>-17.658489749931999</v>
      </c>
      <c r="AMY40">
        <v>-4.8211831455437304</v>
      </c>
      <c r="AMZ40">
        <v>-13.1285389043442</v>
      </c>
      <c r="ANA40">
        <v>-11.195377383111699</v>
      </c>
      <c r="ANB40">
        <v>-8.7358692573012302</v>
      </c>
      <c r="ANC40">
        <v>-4.4892294494246396</v>
      </c>
      <c r="AND40">
        <v>-8.0253926299282092</v>
      </c>
      <c r="ANE40">
        <v>-16.832037647905899</v>
      </c>
      <c r="ANF40">
        <v>-13.9307863387825</v>
      </c>
      <c r="ANG40">
        <v>-3.9166601062627802</v>
      </c>
      <c r="ANH40">
        <v>-4.2170617142674596</v>
      </c>
      <c r="ANI40">
        <v>-12.7386197039352</v>
      </c>
      <c r="ANJ40">
        <v>-10.5222006105713</v>
      </c>
      <c r="ANK40">
        <v>-18.384472289435902</v>
      </c>
      <c r="ANL40">
        <v>-10.0248317283201</v>
      </c>
      <c r="ANM40">
        <v>-14.324460109276201</v>
      </c>
      <c r="ANN40">
        <v>-4.5031868642078301</v>
      </c>
      <c r="ANO40">
        <v>-6.8022676357412903</v>
      </c>
      <c r="ANP40">
        <v>-1.0083801311093099</v>
      </c>
      <c r="ANQ40">
        <v>-7.79453841076585</v>
      </c>
      <c r="ANR40">
        <v>-8.0362557548301901</v>
      </c>
      <c r="ANS40">
        <v>-4.2141187333387196</v>
      </c>
      <c r="ANT40">
        <v>-12.2711820821453</v>
      </c>
      <c r="ANU40">
        <v>-7.6067263889831596</v>
      </c>
      <c r="ANV40">
        <v>-6.7696823586473203</v>
      </c>
      <c r="ANW40">
        <v>-11.010596623285</v>
      </c>
      <c r="ANX40">
        <v>-6.6401784357790898</v>
      </c>
      <c r="ANY40">
        <v>-9.0556003076615905</v>
      </c>
      <c r="ANZ40">
        <v>-11.5936900739731</v>
      </c>
      <c r="AOA40">
        <v>-16.258609875489999</v>
      </c>
      <c r="AOB40">
        <v>-3.7441831931561498</v>
      </c>
      <c r="AOC40">
        <v>-12.5378825930347</v>
      </c>
      <c r="AOD40">
        <v>-8.3971102104754003</v>
      </c>
      <c r="AOE40">
        <v>-1.3698186565592301</v>
      </c>
      <c r="AOF40">
        <v>-4.5143384123066097</v>
      </c>
      <c r="AOG40">
        <v>-4.7704585315103998</v>
      </c>
      <c r="AOH40">
        <v>-13.975844163447301</v>
      </c>
      <c r="AOI40">
        <v>-14.1864029852239</v>
      </c>
      <c r="AOJ40">
        <v>-1.68891313505387</v>
      </c>
      <c r="AOK40">
        <v>-16.900549784628499</v>
      </c>
      <c r="AOL40">
        <v>-8.2057764131706108</v>
      </c>
      <c r="AOM40">
        <v>-3.29178174415435</v>
      </c>
      <c r="AON40">
        <v>-11.2933301101968</v>
      </c>
      <c r="AOO40">
        <v>-10.376060358871401</v>
      </c>
      <c r="AOP40">
        <v>-9.6399907978311905</v>
      </c>
      <c r="AOQ40">
        <v>-4.83118405807841</v>
      </c>
      <c r="AOR40">
        <v>-6.9053488830108201</v>
      </c>
      <c r="AOS40">
        <v>-8.1461707189809793</v>
      </c>
      <c r="AOT40">
        <v>-6.3328537041801098</v>
      </c>
      <c r="AOU40">
        <v>-5.6391989396279598</v>
      </c>
      <c r="AOV40">
        <v>-5.9292262655381496</v>
      </c>
      <c r="AOW40">
        <v>-5.8418688064706998</v>
      </c>
      <c r="AOX40">
        <v>-7.1850971848230403</v>
      </c>
      <c r="AOY40">
        <v>-15.528976943919</v>
      </c>
      <c r="AOZ40">
        <v>-10.510081531667501</v>
      </c>
      <c r="APA40">
        <v>-11.3477119464631</v>
      </c>
      <c r="APB40">
        <v>-10.4525575856581</v>
      </c>
      <c r="APC40">
        <v>-9.7997677329294994</v>
      </c>
      <c r="APD40">
        <v>-15.080448936830299</v>
      </c>
      <c r="APE40">
        <v>-3.2783485429500301</v>
      </c>
      <c r="APF40">
        <v>-8.1342924468459294</v>
      </c>
      <c r="APG40">
        <v>-12.269281980720301</v>
      </c>
      <c r="APH40">
        <v>-21.624149219755001</v>
      </c>
      <c r="API40">
        <v>-5.9854368468837702</v>
      </c>
      <c r="APJ40">
        <v>-12.023799111750201</v>
      </c>
      <c r="APK40">
        <v>-4.8565722775852</v>
      </c>
      <c r="APL40">
        <v>-8.9729838202620993</v>
      </c>
      <c r="APM40">
        <v>-5.7266490301758202</v>
      </c>
      <c r="APN40">
        <v>-8.0052901141897106</v>
      </c>
      <c r="APO40">
        <v>-10.9535970363897</v>
      </c>
      <c r="APP40">
        <v>-9.6399858109035392</v>
      </c>
      <c r="APQ40">
        <v>-4.4430135794559096</v>
      </c>
      <c r="APR40">
        <v>-16.738443348655501</v>
      </c>
      <c r="APS40">
        <v>-10.9689755832275</v>
      </c>
      <c r="APT40">
        <v>-10.5184467483526</v>
      </c>
      <c r="APU40">
        <v>-16.1448139334587</v>
      </c>
      <c r="APV40">
        <v>-13.2284695665917</v>
      </c>
      <c r="APW40">
        <v>-7.4741547280494602</v>
      </c>
      <c r="APX40">
        <v>-12.455185957904201</v>
      </c>
      <c r="APY40">
        <v>-7.3904383905394901</v>
      </c>
      <c r="APZ40">
        <v>-9.1081071069606594</v>
      </c>
      <c r="AQA40">
        <v>-8.3221228501344093</v>
      </c>
      <c r="AQB40">
        <v>-6.0310034789241298</v>
      </c>
      <c r="AQC40">
        <v>-8.9719239342923292</v>
      </c>
      <c r="AQD40">
        <v>-9.0075938561726296</v>
      </c>
      <c r="AQE40">
        <v>-17.463876954078501</v>
      </c>
      <c r="AQF40">
        <v>-5.8121954911251796</v>
      </c>
      <c r="AQG40">
        <v>-6.7451531200665897</v>
      </c>
      <c r="AQH40">
        <v>-12.473617240389199</v>
      </c>
      <c r="AQI40">
        <v>-10.570355092709899</v>
      </c>
      <c r="AQJ40">
        <v>-1.9959694784934101</v>
      </c>
      <c r="AQK40">
        <v>-11.091092323168001</v>
      </c>
      <c r="AQL40">
        <v>-11.9480909398506</v>
      </c>
      <c r="AQM40">
        <v>-7.5358695187956899</v>
      </c>
      <c r="AQN40">
        <v>-4.1044388141700701</v>
      </c>
      <c r="AQO40">
        <v>-13.1417025645941</v>
      </c>
      <c r="AQP40">
        <v>-12.146745730309901</v>
      </c>
      <c r="AQQ40">
        <v>-13.7686784864775</v>
      </c>
      <c r="AQR40">
        <v>-4.2544875337203498</v>
      </c>
      <c r="AQS40">
        <v>-9.5918305193749802</v>
      </c>
      <c r="AQT40">
        <v>-16.093159912620401</v>
      </c>
      <c r="AQU40">
        <v>-5.9840370508612502</v>
      </c>
      <c r="AQV40">
        <v>-12.1737606464525</v>
      </c>
      <c r="AQW40">
        <v>-18.9270074106485</v>
      </c>
      <c r="AQX40">
        <v>-4.4653055893269604</v>
      </c>
      <c r="AQY40">
        <v>-12.647945870140299</v>
      </c>
      <c r="AQZ40">
        <v>-2.4941115000449101</v>
      </c>
      <c r="ARA40">
        <v>-12.5810290323718</v>
      </c>
      <c r="ARB40">
        <v>-22.6722030321116</v>
      </c>
      <c r="ARC40">
        <v>-18.718497043699202</v>
      </c>
      <c r="ARD40">
        <v>-11.5814704645245</v>
      </c>
      <c r="ARE40">
        <v>-6.3736765221939899</v>
      </c>
      <c r="ARF40">
        <v>-6.1477339942604203</v>
      </c>
      <c r="ARG40">
        <v>-8.0963713060114895</v>
      </c>
      <c r="ARH40">
        <v>-4.2685851502657801</v>
      </c>
      <c r="ARI40">
        <v>-12.842521001134999</v>
      </c>
      <c r="ARJ40">
        <v>-6.8205181118592302</v>
      </c>
      <c r="ARK40">
        <v>-10.1277381433963</v>
      </c>
      <c r="ARL40">
        <v>-18.3081976222288</v>
      </c>
      <c r="ARM40">
        <v>-11.316457913328</v>
      </c>
      <c r="ARN40">
        <v>-14.5267742643664</v>
      </c>
      <c r="ARO40">
        <v>-9.0076528185474594</v>
      </c>
      <c r="ARP40">
        <v>-4.8123937897374596</v>
      </c>
      <c r="ARQ40">
        <v>-2.20683213461106</v>
      </c>
      <c r="ARR40">
        <v>-16.366136482202101</v>
      </c>
      <c r="ARS40">
        <v>-3.5252440190971601</v>
      </c>
      <c r="ART40">
        <v>-12.775437725062901</v>
      </c>
      <c r="ARU40">
        <v>-16.734202095194501</v>
      </c>
      <c r="ARV40">
        <v>-12.130900197618599</v>
      </c>
      <c r="ARW40">
        <v>-21.5951595353805</v>
      </c>
      <c r="ARX40">
        <v>-7.2938033367759703</v>
      </c>
      <c r="ARY40">
        <v>-9.8141378018561891</v>
      </c>
      <c r="ARZ40">
        <v>-12.605295332817301</v>
      </c>
      <c r="ASA40">
        <v>-8.1112999096075402</v>
      </c>
      <c r="ASB40">
        <v>-6.8381796018855097</v>
      </c>
      <c r="ASC40">
        <v>-9.0742637185603598</v>
      </c>
      <c r="ASD40">
        <v>-10.7112413731739</v>
      </c>
      <c r="ASE40">
        <v>-13.365497993610401</v>
      </c>
      <c r="ASF40">
        <v>-9.53968947337518</v>
      </c>
      <c r="ASG40">
        <v>-5.2871878697523904</v>
      </c>
      <c r="ASH40">
        <v>-5.4223861986262403</v>
      </c>
      <c r="ASI40">
        <v>-7.0720209915403096</v>
      </c>
      <c r="ASJ40">
        <v>-11.437154495963901</v>
      </c>
      <c r="ASK40">
        <v>-6.2054169874591301</v>
      </c>
      <c r="ASL40">
        <v>-4.3028126870789603</v>
      </c>
      <c r="ASM40">
        <v>-8.2080063445772904</v>
      </c>
      <c r="ASN40">
        <v>-13.9349061641151</v>
      </c>
      <c r="ASO40">
        <v>-3.6660549268772802</v>
      </c>
      <c r="ASP40">
        <v>-7.1500456952137803</v>
      </c>
      <c r="ASQ40">
        <v>-6.6553345812938902</v>
      </c>
      <c r="ASR40">
        <v>-7.5816488249531897</v>
      </c>
      <c r="ASS40">
        <v>-15.3838993954583</v>
      </c>
      <c r="AST40">
        <v>-6.0020518034983503</v>
      </c>
      <c r="ASU40">
        <v>-6.1339227724652101</v>
      </c>
      <c r="ASV40">
        <v>-10.9432234932335</v>
      </c>
      <c r="ASW40">
        <v>-7.64210004726979</v>
      </c>
      <c r="ASX40">
        <v>-3.9167895749903598</v>
      </c>
      <c r="ASY40">
        <v>-15.4843211119613</v>
      </c>
      <c r="ASZ40">
        <v>-6.0786985720041899</v>
      </c>
      <c r="ATA40">
        <v>-10.4326365798285</v>
      </c>
      <c r="ATB40">
        <v>-10.491569008909</v>
      </c>
      <c r="ATC40">
        <v>-7.8958706532696104</v>
      </c>
      <c r="ATD40">
        <v>-10.4648203414277</v>
      </c>
      <c r="ATE40">
        <v>-18.247020686778601</v>
      </c>
      <c r="ATF40">
        <v>-3.2631486039055599</v>
      </c>
      <c r="ATG40">
        <v>-8.1748453174171196</v>
      </c>
      <c r="ATH40">
        <v>-8.1065564513262398</v>
      </c>
      <c r="ATI40">
        <v>-17.7293215179958</v>
      </c>
      <c r="ATJ40">
        <v>-22.954130657287202</v>
      </c>
      <c r="ATK40">
        <v>-4.4593828836497398</v>
      </c>
      <c r="ATL40">
        <v>-7.1078837947396503</v>
      </c>
      <c r="ATM40">
        <v>-10.603043762536201</v>
      </c>
      <c r="ATN40">
        <v>-17.5031343816914</v>
      </c>
      <c r="ATO40">
        <v>-9.9761434206418205</v>
      </c>
      <c r="ATP40">
        <v>-10.4213318489978</v>
      </c>
      <c r="ATQ40">
        <v>-40.943342307147297</v>
      </c>
      <c r="ATR40">
        <v>-13.714936060589499</v>
      </c>
      <c r="ATS40">
        <v>-8.0190227936786904</v>
      </c>
      <c r="ATT40">
        <v>-14.4153681735975</v>
      </c>
      <c r="ATU40">
        <v>-11.3850647113196</v>
      </c>
      <c r="ATV40">
        <v>-12.021224122776401</v>
      </c>
      <c r="ATW40">
        <v>-12.317336642788201</v>
      </c>
      <c r="ATX40">
        <v>-13.3232302512386</v>
      </c>
      <c r="ATY40">
        <v>-3.7693902896449698</v>
      </c>
      <c r="ATZ40">
        <v>-3.4538954063168599</v>
      </c>
      <c r="AUA40">
        <v>-12.4609194109977</v>
      </c>
      <c r="AUB40">
        <v>-19.710447454818901</v>
      </c>
      <c r="AUC40">
        <v>-7.2565431342153799</v>
      </c>
      <c r="AUD40">
        <v>-15.619594651198399</v>
      </c>
      <c r="AUE40">
        <v>-10.0956665658261</v>
      </c>
      <c r="AUF40">
        <v>-13.8603297516322</v>
      </c>
      <c r="AUG40">
        <v>-18.073712843129101</v>
      </c>
      <c r="AUH40">
        <v>-6.9365488111846796</v>
      </c>
      <c r="AUI40">
        <v>-11.649939415157499</v>
      </c>
      <c r="AUJ40">
        <v>-14.061247627206701</v>
      </c>
      <c r="AUK40">
        <v>-14.5023881856734</v>
      </c>
      <c r="AUL40">
        <v>-11.563013770775701</v>
      </c>
      <c r="AUM40">
        <v>-16.1765613477532</v>
      </c>
      <c r="AUN40">
        <v>-19.701600711085501</v>
      </c>
      <c r="AUO40">
        <v>-12.9468656917981</v>
      </c>
      <c r="AUP40">
        <v>-7.1741836227929001</v>
      </c>
      <c r="AUQ40">
        <v>-4.4048141580176701</v>
      </c>
      <c r="AUR40">
        <v>-10.700798057474801</v>
      </c>
      <c r="AUS40">
        <v>-7.0663488962312897</v>
      </c>
      <c r="AUT40">
        <v>-5.0668657461431197</v>
      </c>
      <c r="AUU40">
        <v>-8.3843628651739799</v>
      </c>
      <c r="AUV40">
        <v>-10.337633061648001</v>
      </c>
      <c r="AUW40">
        <v>-13.4400485615284</v>
      </c>
      <c r="AUX40">
        <v>-27.821005332141802</v>
      </c>
      <c r="AUY40">
        <v>-7.6268050032352104</v>
      </c>
      <c r="AUZ40">
        <v>-3.6743996565273598</v>
      </c>
      <c r="AVA40">
        <v>-16.142047330320299</v>
      </c>
      <c r="AVB40">
        <v>-8.0096076739126296</v>
      </c>
      <c r="AVC40">
        <v>-6.2400217631448003</v>
      </c>
      <c r="AVD40">
        <v>-4.0579800134862296</v>
      </c>
      <c r="AVE40">
        <v>-5.4866662577390697</v>
      </c>
      <c r="AVF40">
        <v>-2.1002513035287498</v>
      </c>
      <c r="AVG40">
        <v>-23.284910279344</v>
      </c>
      <c r="AVH40">
        <v>-11.893824498847099</v>
      </c>
      <c r="AVI40">
        <v>-8.8841840362740392</v>
      </c>
      <c r="AVJ40">
        <v>-10.5316033046412</v>
      </c>
      <c r="AVK40">
        <v>-22.202510134331099</v>
      </c>
      <c r="AVL40">
        <v>-10.5917159998973</v>
      </c>
      <c r="AVM40">
        <v>-6.3455300465206497</v>
      </c>
      <c r="AVN40">
        <v>-6.7233817365541597</v>
      </c>
      <c r="AVO40">
        <v>-7.3516271999162104</v>
      </c>
      <c r="AVP40">
        <v>-4.1192123559320901</v>
      </c>
      <c r="AVQ40">
        <v>-8.1169899292898702</v>
      </c>
      <c r="AVR40">
        <v>-9.7943024665694107</v>
      </c>
      <c r="AVS40">
        <v>-23.088217861787999</v>
      </c>
      <c r="AVT40">
        <v>-1.89659521182952</v>
      </c>
      <c r="AVU40">
        <v>-5.7292262741039197</v>
      </c>
      <c r="AVV40">
        <v>-16.347552174244399</v>
      </c>
      <c r="AVW40">
        <v>-11.905372344646199</v>
      </c>
      <c r="AVX40">
        <v>-7.93545932194814</v>
      </c>
      <c r="AVY40">
        <v>-7.3264707767232302</v>
      </c>
      <c r="AVZ40">
        <v>-14.4198660062317</v>
      </c>
      <c r="AWA40">
        <v>-14.0778662933603</v>
      </c>
      <c r="AWB40">
        <v>-14.3624924098085</v>
      </c>
      <c r="AWC40">
        <v>-11.4006035090162</v>
      </c>
      <c r="AWD40">
        <v>-9.8010766851304805</v>
      </c>
      <c r="AWE40">
        <v>-9.3382587638777199</v>
      </c>
      <c r="AWF40">
        <v>-14.6206770412059</v>
      </c>
      <c r="AWG40">
        <v>-5.1147295877855203</v>
      </c>
      <c r="AWH40">
        <v>-12.669801049647001</v>
      </c>
      <c r="AWI40">
        <v>-5.0542461069143503</v>
      </c>
      <c r="AWJ40">
        <v>-7.5160539550435903</v>
      </c>
      <c r="AWK40">
        <v>-12.1814152974416</v>
      </c>
      <c r="AWL40">
        <v>-16.780590830620799</v>
      </c>
    </row>
    <row r="41" spans="1:1286" x14ac:dyDescent="0.25">
      <c r="A41">
        <v>39</v>
      </c>
      <c r="B41">
        <v>1</v>
      </c>
      <c r="C41">
        <v>0</v>
      </c>
      <c r="D41">
        <v>-1</v>
      </c>
      <c r="E41">
        <v>1</v>
      </c>
      <c r="F41">
        <v>-6.8382648770733896</v>
      </c>
      <c r="G41">
        <v>-13.5196640664975</v>
      </c>
      <c r="H41">
        <v>-7.5215288028396401</v>
      </c>
      <c r="I41">
        <v>-12.7880574764683</v>
      </c>
      <c r="J41">
        <v>-11.999271983309701</v>
      </c>
      <c r="K41">
        <v>-20.255727236945098</v>
      </c>
      <c r="L41">
        <v>-7.7293131602692098</v>
      </c>
      <c r="M41">
        <v>-15.8814067954519</v>
      </c>
      <c r="N41">
        <v>-16.922865262463901</v>
      </c>
      <c r="O41">
        <v>-17.058194463453699</v>
      </c>
      <c r="P41">
        <v>-9.0516061815940496</v>
      </c>
      <c r="Q41">
        <v>-13.7068940841776</v>
      </c>
      <c r="R41">
        <v>-3.8512168131583202</v>
      </c>
      <c r="S41">
        <v>-2.3696585146704798</v>
      </c>
      <c r="T41">
        <v>-3.1470959893927102</v>
      </c>
      <c r="U41">
        <v>-16.698694548944498</v>
      </c>
      <c r="V41">
        <v>-10.9865478100796</v>
      </c>
      <c r="W41">
        <v>-11.8498304482852</v>
      </c>
      <c r="X41">
        <v>-9.0466165726535301</v>
      </c>
      <c r="Y41">
        <v>-8.6783441538876804</v>
      </c>
      <c r="Z41">
        <v>-11.9561732433974</v>
      </c>
      <c r="AA41">
        <v>-11.5479660647987</v>
      </c>
      <c r="AB41">
        <v>-4.0596738089694204</v>
      </c>
      <c r="AC41">
        <v>-17.919326947670701</v>
      </c>
      <c r="AD41">
        <v>-8.6189706136749997</v>
      </c>
      <c r="AE41">
        <v>-5.0788807443590303</v>
      </c>
      <c r="AF41">
        <v>-19.6904826149628</v>
      </c>
      <c r="AG41">
        <v>-2.3434735862785501</v>
      </c>
      <c r="AH41">
        <v>-3.1885615572572301</v>
      </c>
      <c r="AI41">
        <v>-23.129589679779698</v>
      </c>
      <c r="AJ41">
        <v>-26.3635033189531</v>
      </c>
      <c r="AK41">
        <v>-12.715555152559199</v>
      </c>
      <c r="AL41">
        <v>-16.6959591529052</v>
      </c>
      <c r="AM41">
        <v>-4.8340864372507903</v>
      </c>
      <c r="AN41">
        <v>-6.15411352075356</v>
      </c>
      <c r="AO41">
        <v>-10.401439800820899</v>
      </c>
      <c r="AP41">
        <v>-11.7610133609359</v>
      </c>
      <c r="AQ41">
        <v>-20.2073203076088</v>
      </c>
      <c r="AR41">
        <v>-9.6275645928265607</v>
      </c>
      <c r="AS41">
        <v>-10.564291117422</v>
      </c>
      <c r="AT41">
        <v>-7.6928070476753003</v>
      </c>
      <c r="AU41">
        <v>-6.47822065027822</v>
      </c>
      <c r="AV41">
        <v>-7.8748941188066199</v>
      </c>
      <c r="AW41">
        <v>-11.374626724171</v>
      </c>
      <c r="AX41">
        <v>-13.913479485013101</v>
      </c>
      <c r="AY41">
        <v>-6.9739089272700303</v>
      </c>
      <c r="AZ41">
        <v>-10.865868387180299</v>
      </c>
      <c r="BA41">
        <v>-27.0664121056186</v>
      </c>
      <c r="BB41">
        <v>-21.238079915931898</v>
      </c>
      <c r="BC41">
        <v>-16.004560545646701</v>
      </c>
      <c r="BD41">
        <v>-6.9628093010071597</v>
      </c>
      <c r="BE41">
        <v>-4.6556493917346096</v>
      </c>
      <c r="BF41">
        <v>-14.2042275831636</v>
      </c>
      <c r="BG41">
        <v>-9.0349653105634804</v>
      </c>
      <c r="BH41">
        <v>-6.3425425792180201</v>
      </c>
      <c r="BI41">
        <v>-10.2523441617959</v>
      </c>
      <c r="BJ41">
        <v>-9.9011538705599396</v>
      </c>
      <c r="BK41">
        <v>-22.987602177169599</v>
      </c>
      <c r="BL41">
        <v>-13.107083647987899</v>
      </c>
      <c r="BM41">
        <v>-9.4725113227168798</v>
      </c>
      <c r="BN41">
        <v>-2.3444201001974001</v>
      </c>
      <c r="BO41">
        <v>-13.312245166722001</v>
      </c>
      <c r="BP41">
        <v>-12.706221401923701</v>
      </c>
      <c r="BQ41">
        <v>-6.9474575120435702</v>
      </c>
      <c r="BR41">
        <v>-15.0249467515305</v>
      </c>
      <c r="BS41">
        <v>-13.898513342430499</v>
      </c>
      <c r="BT41">
        <v>-20.468500286291899</v>
      </c>
      <c r="BU41">
        <v>-13.2498137609153</v>
      </c>
      <c r="BV41">
        <v>-14.503100139955199</v>
      </c>
      <c r="BW41">
        <v>-7.8048060446234304</v>
      </c>
      <c r="BX41">
        <v>-14.4181150839953</v>
      </c>
      <c r="BY41">
        <v>-2.3959445377423099</v>
      </c>
      <c r="BZ41">
        <v>-7.8330179829312696</v>
      </c>
      <c r="CA41">
        <v>-8.0812752883500405</v>
      </c>
      <c r="CB41">
        <v>-15.793965626685701</v>
      </c>
      <c r="CC41">
        <v>-16.233151558910201</v>
      </c>
      <c r="CD41">
        <v>-7.7632716802264996</v>
      </c>
      <c r="CE41">
        <v>-4.3198392051444099</v>
      </c>
      <c r="CF41">
        <v>-2.6135440355794199</v>
      </c>
      <c r="CG41">
        <v>-14.313836999604399</v>
      </c>
      <c r="CH41">
        <v>-14.2851777823126</v>
      </c>
      <c r="CI41">
        <v>-16.790401048118401</v>
      </c>
      <c r="CJ41">
        <v>-8.3345448521729395</v>
      </c>
      <c r="CK41">
        <v>-10.4502547649605</v>
      </c>
      <c r="CL41">
        <v>-10.8079859726236</v>
      </c>
      <c r="CM41">
        <v>-10.5397002967643</v>
      </c>
      <c r="CN41">
        <v>-8.4521059651222004</v>
      </c>
      <c r="CO41">
        <v>-7.5621620614062097</v>
      </c>
      <c r="CP41">
        <v>-7.9571700880442204</v>
      </c>
      <c r="CQ41">
        <v>-7.9210171006865604</v>
      </c>
      <c r="CR41">
        <v>-16.917842071683399</v>
      </c>
      <c r="CS41">
        <v>-12.7852351468349</v>
      </c>
      <c r="CT41">
        <v>-4.3990648371731096</v>
      </c>
      <c r="CU41">
        <v>-19.951908289145301</v>
      </c>
      <c r="CV41">
        <v>-10.340446777558901</v>
      </c>
      <c r="CW41">
        <v>-5.3023811774042402</v>
      </c>
      <c r="CX41">
        <v>-15.363728035325</v>
      </c>
      <c r="CY41">
        <v>-5.5159150387362699</v>
      </c>
      <c r="CZ41">
        <v>-8.5612554051122096</v>
      </c>
      <c r="DA41">
        <v>-4.8137394629249597</v>
      </c>
      <c r="DB41">
        <v>-19.080596061532098</v>
      </c>
      <c r="DC41">
        <v>-4.5900912539840997</v>
      </c>
      <c r="DD41">
        <v>-8.6084412980825693</v>
      </c>
      <c r="DE41">
        <v>-11.9869922916851</v>
      </c>
      <c r="DF41">
        <v>-2.4001249903275799</v>
      </c>
      <c r="DG41">
        <v>-4.3531887120741404</v>
      </c>
      <c r="DH41">
        <v>-18.3169009622458</v>
      </c>
      <c r="DI41">
        <v>-8.6361686185879893</v>
      </c>
      <c r="DJ41">
        <v>-4.4564120981296798</v>
      </c>
      <c r="DK41">
        <v>-11.7885928857922</v>
      </c>
      <c r="DL41">
        <v>-8.5810646363259799</v>
      </c>
      <c r="DM41">
        <v>-21.515547975310501</v>
      </c>
      <c r="DN41">
        <v>-11.810645963530201</v>
      </c>
      <c r="DO41">
        <v>-7.6289148874516304</v>
      </c>
      <c r="DP41">
        <v>-9.5807393594782901</v>
      </c>
      <c r="DQ41">
        <v>-5.8737737208027196</v>
      </c>
      <c r="DR41">
        <v>-16.6714080274844</v>
      </c>
      <c r="DS41">
        <v>-11.9109959376314</v>
      </c>
      <c r="DT41">
        <v>-12.6293052511607</v>
      </c>
      <c r="DU41">
        <v>-8.5328246517874202</v>
      </c>
      <c r="DV41">
        <v>-17.941649168821101</v>
      </c>
      <c r="DW41">
        <v>-10.5627047769997</v>
      </c>
      <c r="DX41">
        <v>-5.7945060957189902</v>
      </c>
      <c r="DY41">
        <v>-8.6519850986429994</v>
      </c>
      <c r="DZ41">
        <v>-14.251253671066801</v>
      </c>
      <c r="EA41">
        <v>-9.5809499856337403</v>
      </c>
      <c r="EB41">
        <v>-7.0855835174847899</v>
      </c>
      <c r="EC41">
        <v>-8.4820711416640506</v>
      </c>
      <c r="ED41">
        <v>-14.5735707382086</v>
      </c>
      <c r="EE41">
        <v>-8.3427292893692293</v>
      </c>
      <c r="EF41">
        <v>-11.3109283877401</v>
      </c>
      <c r="EG41">
        <v>-13.373121813064699</v>
      </c>
      <c r="EH41">
        <v>-10.515392794494099</v>
      </c>
      <c r="EI41">
        <v>-23.003183609024699</v>
      </c>
      <c r="EJ41">
        <v>-11.7563115083142</v>
      </c>
      <c r="EK41">
        <v>-5.3130997800388098</v>
      </c>
      <c r="EL41">
        <v>-23.8232615159157</v>
      </c>
      <c r="EM41">
        <v>-2.4479652431472201</v>
      </c>
      <c r="EN41">
        <v>-5.9426185382780004</v>
      </c>
      <c r="EO41">
        <v>-14.3868407621194</v>
      </c>
      <c r="EP41">
        <v>-15.306244822160901</v>
      </c>
      <c r="EQ41">
        <v>-8.9843077765003407</v>
      </c>
      <c r="ER41">
        <v>-12.789671965082899</v>
      </c>
      <c r="ES41">
        <v>-5.3636435960468098</v>
      </c>
      <c r="ET41">
        <v>-14.4319535168241</v>
      </c>
      <c r="EU41">
        <v>-14.5836930079867</v>
      </c>
      <c r="EV41">
        <v>-8.6075317363451003</v>
      </c>
      <c r="EW41">
        <v>-4.0235006805939699</v>
      </c>
      <c r="EX41">
        <v>-13.1041276276923</v>
      </c>
      <c r="EY41">
        <v>-14.3520172324095</v>
      </c>
      <c r="EZ41">
        <v>-30.851320800848001</v>
      </c>
      <c r="FA41">
        <v>-6.45697856278918</v>
      </c>
      <c r="FB41">
        <v>-5.33498378774107</v>
      </c>
      <c r="FC41">
        <v>-10.1117678023564</v>
      </c>
      <c r="FD41">
        <v>-3.9080773055206901</v>
      </c>
      <c r="FE41">
        <v>-15.085772860606699</v>
      </c>
      <c r="FF41">
        <v>-4.6657988928962197</v>
      </c>
      <c r="FG41">
        <v>-6.4593314936811899</v>
      </c>
      <c r="FH41">
        <v>-11.555834058019</v>
      </c>
      <c r="FI41">
        <v>-12.6842500230946</v>
      </c>
      <c r="FJ41">
        <v>-11.804586623789501</v>
      </c>
      <c r="FK41">
        <v>-4.84698950459219</v>
      </c>
      <c r="FL41">
        <v>-13.7856903880238</v>
      </c>
      <c r="FM41">
        <v>-6.7392105294512099</v>
      </c>
      <c r="FN41">
        <v>-8.7651120165041299</v>
      </c>
      <c r="FO41">
        <v>-8.4637610339155493</v>
      </c>
      <c r="FP41">
        <v>-18.2975563381382</v>
      </c>
      <c r="FQ41">
        <v>-15.7513383627818</v>
      </c>
      <c r="FR41">
        <v>-5.0134654864196797</v>
      </c>
      <c r="FS41">
        <v>-19.760605750095898</v>
      </c>
      <c r="FT41">
        <v>-18.099797069032601</v>
      </c>
      <c r="FU41">
        <v>-5.9263450134286</v>
      </c>
      <c r="FV41">
        <v>-20.341533957479399</v>
      </c>
      <c r="FW41">
        <v>-12.783664567482599</v>
      </c>
      <c r="FX41">
        <v>-13.4241421703412</v>
      </c>
      <c r="FY41">
        <v>-18.213845797946799</v>
      </c>
      <c r="FZ41">
        <v>-14.8161019259762</v>
      </c>
      <c r="GA41">
        <v>-4.4409224715794604</v>
      </c>
      <c r="GB41">
        <v>-11.1469362440646</v>
      </c>
      <c r="GC41">
        <v>-12.7312837265409</v>
      </c>
      <c r="GD41">
        <v>-15.3475082796152</v>
      </c>
      <c r="GE41">
        <v>-9.7394536087733705</v>
      </c>
      <c r="GF41">
        <v>-14.9219634659467</v>
      </c>
      <c r="GG41">
        <v>-8.6756775288635595</v>
      </c>
      <c r="GH41">
        <v>-9.82476768341383</v>
      </c>
      <c r="GI41">
        <v>-4.6533350614659197</v>
      </c>
      <c r="GJ41">
        <v>-3.2702441958422002</v>
      </c>
      <c r="GK41">
        <v>-15.5787221729199</v>
      </c>
      <c r="GL41">
        <v>-3.5391487703525701</v>
      </c>
      <c r="GM41">
        <v>-8.0091129917237307</v>
      </c>
      <c r="GN41">
        <v>-6.2692523166004399</v>
      </c>
      <c r="GO41">
        <v>-12.026608244158901</v>
      </c>
      <c r="GP41">
        <v>-4.9402580835081302</v>
      </c>
      <c r="GQ41">
        <v>-9.0844362507871796</v>
      </c>
      <c r="GR41">
        <v>-12.481045714353201</v>
      </c>
      <c r="GS41">
        <v>-8.2175125066719907</v>
      </c>
      <c r="GT41">
        <v>-8.9897022543289307</v>
      </c>
      <c r="GU41">
        <v>-9.7531698125484407</v>
      </c>
      <c r="GV41">
        <v>-5.3389833621191896</v>
      </c>
      <c r="GW41">
        <v>-11.051398090087099</v>
      </c>
      <c r="GX41">
        <v>-4.5800886865097796</v>
      </c>
      <c r="GY41">
        <v>-8.4693798197744208</v>
      </c>
      <c r="GZ41">
        <v>-5.89640599134799</v>
      </c>
      <c r="HA41">
        <v>-7.6440451837274601</v>
      </c>
      <c r="HB41">
        <v>-10.8936252406856</v>
      </c>
      <c r="HC41">
        <v>-19.632906892915599</v>
      </c>
      <c r="HD41">
        <v>-18.3793807896838</v>
      </c>
      <c r="HE41">
        <v>-17.554741521730801</v>
      </c>
      <c r="HF41">
        <v>-9.5897499363866796</v>
      </c>
      <c r="HG41">
        <v>-8.9341604059737598</v>
      </c>
      <c r="HH41">
        <v>-9.1827436762390899</v>
      </c>
      <c r="HI41">
        <v>-10.063173093320099</v>
      </c>
      <c r="HJ41">
        <v>-2.6455636459578198</v>
      </c>
      <c r="HK41">
        <v>-7.4408411965200099</v>
      </c>
      <c r="HL41">
        <v>-7.5746458373282604</v>
      </c>
      <c r="HM41">
        <v>-16.734488053726501</v>
      </c>
      <c r="HN41">
        <v>-18.857739078637699</v>
      </c>
      <c r="HO41">
        <v>-21.7149575192756</v>
      </c>
      <c r="HP41">
        <v>-10.3452723243572</v>
      </c>
      <c r="HQ41">
        <v>-8.0390179582734103</v>
      </c>
      <c r="HR41">
        <v>-7.0037453979845203</v>
      </c>
      <c r="HS41">
        <v>-7.1921573946958102</v>
      </c>
      <c r="HT41">
        <v>-16.3692268668125</v>
      </c>
      <c r="HU41">
        <v>-16.975955737919701</v>
      </c>
      <c r="HV41">
        <v>-10.044702486295501</v>
      </c>
      <c r="HW41">
        <v>-8.6217972311405298</v>
      </c>
      <c r="HX41">
        <v>-6.1968677237577197</v>
      </c>
      <c r="HY41">
        <v>-7.3806202124512197</v>
      </c>
      <c r="HZ41">
        <v>-8.0658355463720302</v>
      </c>
      <c r="IA41">
        <v>-11.547344561065801</v>
      </c>
      <c r="IB41">
        <v>-7.7611693266779902</v>
      </c>
      <c r="IC41">
        <v>-18.341279904919599</v>
      </c>
      <c r="ID41">
        <v>-13.7191484110277</v>
      </c>
      <c r="IE41">
        <v>-10.6759546889507</v>
      </c>
      <c r="IF41">
        <v>-23.328060398947802</v>
      </c>
      <c r="IG41">
        <v>-9.2852458538184202</v>
      </c>
      <c r="IH41">
        <v>-5.6042952298174704</v>
      </c>
      <c r="II41">
        <v>-8.0891397751383103</v>
      </c>
      <c r="IJ41">
        <v>-5.0652482867182602</v>
      </c>
      <c r="IK41">
        <v>-13.4095905854213</v>
      </c>
      <c r="IL41">
        <v>-15.3460235743421</v>
      </c>
      <c r="IM41">
        <v>-8.3310472905449195</v>
      </c>
      <c r="IN41">
        <v>-14.418064079386101</v>
      </c>
      <c r="IO41">
        <v>-18.3374678423225</v>
      </c>
      <c r="IP41">
        <v>-12.136947532873201</v>
      </c>
      <c r="IQ41">
        <v>-9.4106319831568008</v>
      </c>
      <c r="IR41">
        <v>-9.4934987110990203</v>
      </c>
      <c r="IS41">
        <v>-8.5580879959867708</v>
      </c>
      <c r="IT41">
        <v>-12.9076598857091</v>
      </c>
      <c r="IU41">
        <v>-11.3861180377164</v>
      </c>
      <c r="IV41">
        <v>-12.836430577248001</v>
      </c>
      <c r="IW41">
        <v>-8.1965195676207507</v>
      </c>
      <c r="IX41">
        <v>-10.326701697555301</v>
      </c>
      <c r="IY41">
        <v>-5.0277085484640303</v>
      </c>
      <c r="IZ41">
        <v>-1.8739239055522601</v>
      </c>
      <c r="JA41">
        <v>-7.9657407992384899</v>
      </c>
      <c r="JB41">
        <v>-14.268284134355801</v>
      </c>
      <c r="JC41">
        <v>-15.2127377785243</v>
      </c>
      <c r="JD41">
        <v>-14.2008022256248</v>
      </c>
      <c r="JE41">
        <v>-23.428068168141898</v>
      </c>
      <c r="JF41">
        <v>-6.0870815244929597</v>
      </c>
      <c r="JG41">
        <v>-15.8397764799911</v>
      </c>
      <c r="JH41">
        <v>-16.035591654668799</v>
      </c>
      <c r="JI41">
        <v>-14.034337075871001</v>
      </c>
      <c r="JJ41">
        <v>-12.550657056108401</v>
      </c>
      <c r="JK41">
        <v>-13.267127849761801</v>
      </c>
      <c r="JL41">
        <v>-17.968332902430198</v>
      </c>
      <c r="JM41">
        <v>-5.6861015450087997</v>
      </c>
      <c r="JN41">
        <v>-7.0922460023180598</v>
      </c>
      <c r="JO41">
        <v>-23.5330497752642</v>
      </c>
      <c r="JP41">
        <v>-9.2276759673617104</v>
      </c>
      <c r="JQ41">
        <v>-15.6923640154879</v>
      </c>
      <c r="JR41">
        <v>-11.6470043923376</v>
      </c>
      <c r="JS41">
        <v>-9.4281748137555006</v>
      </c>
      <c r="JT41">
        <v>-3.76021453619714</v>
      </c>
      <c r="JU41">
        <v>-14.1153594568479</v>
      </c>
      <c r="JV41">
        <v>-18.562508731968901</v>
      </c>
      <c r="JW41">
        <v>-13.6460369505006</v>
      </c>
      <c r="JX41">
        <v>-6.5959903967712101</v>
      </c>
      <c r="JY41">
        <v>-8.1860722205730703</v>
      </c>
      <c r="JZ41">
        <v>-19.1914069514043</v>
      </c>
      <c r="KA41">
        <v>-7.494467699426</v>
      </c>
      <c r="KB41">
        <v>-23.3840377620987</v>
      </c>
      <c r="KC41">
        <v>-6.4166638837055503</v>
      </c>
      <c r="KD41">
        <v>-17.2944239791698</v>
      </c>
      <c r="KE41">
        <v>-11.201701884177201</v>
      </c>
      <c r="KF41">
        <v>-8.3500839290069298</v>
      </c>
      <c r="KG41">
        <v>-10.6058723290519</v>
      </c>
      <c r="KH41">
        <v>-9.5891071973476603</v>
      </c>
      <c r="KI41">
        <v>-14.0186547827629</v>
      </c>
      <c r="KJ41">
        <v>-2.2421838792584499</v>
      </c>
      <c r="KK41">
        <v>-16.833394819455201</v>
      </c>
      <c r="KL41">
        <v>-12.6095018345088</v>
      </c>
      <c r="KM41">
        <v>-6.6748203146334202</v>
      </c>
      <c r="KN41">
        <v>-17.0636782711629</v>
      </c>
      <c r="KO41">
        <v>-6.4573121293612399</v>
      </c>
      <c r="KP41">
        <v>-6.74745974526087</v>
      </c>
      <c r="KQ41">
        <v>-11.7037905447963</v>
      </c>
      <c r="KR41">
        <v>-20.620746070749</v>
      </c>
      <c r="KS41">
        <v>-12.312190163705999</v>
      </c>
      <c r="KT41">
        <v>-6.8001624027007201</v>
      </c>
      <c r="KU41">
        <v>-8.4415652017606302</v>
      </c>
      <c r="KV41">
        <v>-25.934207925565801</v>
      </c>
      <c r="KW41">
        <v>-7.5610316992156203</v>
      </c>
      <c r="KX41">
        <v>-14.2249563623337</v>
      </c>
      <c r="KY41">
        <v>-8.3853793882450098</v>
      </c>
      <c r="KZ41">
        <v>-8.2568729048644194</v>
      </c>
      <c r="LA41">
        <v>-10.975799532177</v>
      </c>
      <c r="LB41">
        <v>-6.2129149045482599</v>
      </c>
      <c r="LC41">
        <v>-12.5920946318176</v>
      </c>
      <c r="LD41">
        <v>-16.687303978321399</v>
      </c>
      <c r="LE41">
        <v>-11.0825361746427</v>
      </c>
      <c r="LF41">
        <v>-13.2603982900514</v>
      </c>
      <c r="LG41">
        <v>-4.5515328040917202</v>
      </c>
      <c r="LH41">
        <v>-10.9020368811107</v>
      </c>
      <c r="LI41">
        <v>-4.5855230857320404</v>
      </c>
      <c r="LJ41">
        <v>-20.109222790422901</v>
      </c>
      <c r="LK41">
        <v>-5.9202969421112597</v>
      </c>
      <c r="LL41">
        <v>-8.6704210941422293</v>
      </c>
      <c r="LM41">
        <v>-27.533856196711099</v>
      </c>
      <c r="LN41">
        <v>-18.106742553647301</v>
      </c>
      <c r="LO41">
        <v>-6.3937659604934796</v>
      </c>
      <c r="LP41">
        <v>-8.8311581239934807</v>
      </c>
      <c r="LQ41">
        <v>-8.3246475670801203</v>
      </c>
      <c r="LR41">
        <v>-26.227680711216198</v>
      </c>
      <c r="LS41">
        <v>-11.094044463827499</v>
      </c>
      <c r="LT41">
        <v>-8.8886295194054092</v>
      </c>
      <c r="LU41">
        <v>-14.880958425248799</v>
      </c>
      <c r="LV41">
        <v>-7.3764977871949204</v>
      </c>
      <c r="LW41">
        <v>-14.949165789831</v>
      </c>
      <c r="LX41">
        <v>-13.1859820690626</v>
      </c>
      <c r="LY41">
        <v>-7.6954206099915998</v>
      </c>
      <c r="LZ41">
        <v>-8.2633870404375802</v>
      </c>
      <c r="MA41">
        <v>-14.932790407895499</v>
      </c>
      <c r="MB41">
        <v>-10.0244829970677</v>
      </c>
      <c r="MC41">
        <v>-21.287062072847998</v>
      </c>
      <c r="MD41">
        <v>-10.288880215334499</v>
      </c>
      <c r="ME41">
        <v>-18.4223842736059</v>
      </c>
      <c r="MF41">
        <v>-6.8900224231056804</v>
      </c>
      <c r="MG41">
        <v>-14.3223261417878</v>
      </c>
      <c r="MH41">
        <v>-13.062068445031301</v>
      </c>
      <c r="MI41">
        <v>-13.880804356082001</v>
      </c>
      <c r="MJ41">
        <v>-34.144465059603903</v>
      </c>
      <c r="MK41">
        <v>-1.9227395533335101</v>
      </c>
      <c r="ML41">
        <v>-8.7739616266342999</v>
      </c>
      <c r="MM41">
        <v>-10.838200832371101</v>
      </c>
      <c r="MN41">
        <v>-21.373768205502301</v>
      </c>
      <c r="MO41">
        <v>-18.125009970041901</v>
      </c>
      <c r="MP41">
        <v>-33.259147394616903</v>
      </c>
      <c r="MQ41">
        <v>-29.517879760831701</v>
      </c>
      <c r="MR41">
        <v>-9.8958368049168008</v>
      </c>
      <c r="MS41">
        <v>-20.027714647688001</v>
      </c>
      <c r="MT41">
        <v>-17.610529318377601</v>
      </c>
      <c r="MU41">
        <v>-13.5778702184819</v>
      </c>
      <c r="MV41">
        <v>-2.5991541650477101</v>
      </c>
      <c r="MW41">
        <v>-13.301728088934899</v>
      </c>
      <c r="MX41">
        <v>-9.47636010612033</v>
      </c>
      <c r="MY41">
        <v>-10.203129461384499</v>
      </c>
      <c r="MZ41">
        <v>-5.1561515652148797</v>
      </c>
      <c r="NA41">
        <v>-11.189405187889699</v>
      </c>
      <c r="NB41">
        <v>-8.13782177685232</v>
      </c>
      <c r="NC41">
        <v>-10.918948267134301</v>
      </c>
      <c r="ND41">
        <v>-10.986818164825699</v>
      </c>
      <c r="NE41">
        <v>-8.7770560118980505</v>
      </c>
      <c r="NF41">
        <v>-8.2762171132696398</v>
      </c>
      <c r="NG41">
        <v>-12.0818677983944</v>
      </c>
      <c r="NH41">
        <v>-11.560171562327</v>
      </c>
      <c r="NI41">
        <v>-2.0693770947913799</v>
      </c>
      <c r="NJ41">
        <v>-7.9434238645471904</v>
      </c>
      <c r="NK41">
        <v>-6.7225635169935201</v>
      </c>
      <c r="NL41">
        <v>-14.6141747612212</v>
      </c>
      <c r="NM41">
        <v>-10.5083257170054</v>
      </c>
      <c r="NN41">
        <v>-11.9924972128184</v>
      </c>
      <c r="NO41">
        <v>-8.6028013395436709</v>
      </c>
      <c r="NP41">
        <v>-12.194797410551001</v>
      </c>
      <c r="NQ41">
        <v>-10.5887067333608</v>
      </c>
      <c r="NR41">
        <v>-7.7862177362188199</v>
      </c>
      <c r="NS41">
        <v>-15.1132262768401</v>
      </c>
      <c r="NT41">
        <v>-5.5115178759605197</v>
      </c>
      <c r="NU41">
        <v>-13.9988328998312</v>
      </c>
      <c r="NV41">
        <v>-16.6256158105178</v>
      </c>
      <c r="NW41">
        <v>-28.2144003956044</v>
      </c>
      <c r="NX41">
        <v>-11.7060164266051</v>
      </c>
      <c r="NY41">
        <v>-9.4620233504206794</v>
      </c>
      <c r="NZ41">
        <v>-8.4132328700295602</v>
      </c>
      <c r="OA41">
        <v>-11.071773938742201</v>
      </c>
      <c r="OB41">
        <v>-8.1202825464271804</v>
      </c>
      <c r="OC41">
        <v>-10.2927365319158</v>
      </c>
      <c r="OD41">
        <v>-10.1886553846523</v>
      </c>
      <c r="OE41">
        <v>-29.902526683507801</v>
      </c>
      <c r="OF41">
        <v>-5.0249270561244002</v>
      </c>
      <c r="OG41">
        <v>-13.259467826464199</v>
      </c>
      <c r="OH41">
        <v>-6.6227969664244899</v>
      </c>
      <c r="OI41">
        <v>-12.927786073582199</v>
      </c>
      <c r="OJ41">
        <v>-13.336445454475299</v>
      </c>
      <c r="OK41">
        <v>-8.5030153599719505</v>
      </c>
      <c r="OL41">
        <v>-12.8631362589846</v>
      </c>
      <c r="OM41">
        <v>-7.9903472173736496</v>
      </c>
      <c r="ON41">
        <v>-19.364052147082099</v>
      </c>
      <c r="OO41">
        <v>-18.233991189244701</v>
      </c>
      <c r="OP41">
        <v>-7.8816202717501103</v>
      </c>
      <c r="OQ41">
        <v>-17.176007928125699</v>
      </c>
      <c r="OR41">
        <v>-15.1476293651625</v>
      </c>
      <c r="OS41">
        <v>-15.850546808424401</v>
      </c>
      <c r="OT41">
        <v>-15.9092785566085</v>
      </c>
      <c r="OU41">
        <v>-15.5718969783441</v>
      </c>
      <c r="OV41">
        <v>-3.9054341968342201</v>
      </c>
      <c r="OW41">
        <v>-9.6452028340255502</v>
      </c>
      <c r="OX41">
        <v>-4.1295617597844201</v>
      </c>
      <c r="OY41">
        <v>-7.0849903737705802</v>
      </c>
      <c r="OZ41">
        <v>-18.4129143639727</v>
      </c>
      <c r="PA41">
        <v>-11.896806286472501</v>
      </c>
      <c r="PB41">
        <v>-10.112502120083001</v>
      </c>
      <c r="PC41">
        <v>-15.2718255945921</v>
      </c>
      <c r="PD41">
        <v>-13.9028476119591</v>
      </c>
      <c r="PE41">
        <v>-9.7844759951251206</v>
      </c>
      <c r="PF41">
        <v>-9.28129241783199</v>
      </c>
      <c r="PG41">
        <v>-19.765868754674202</v>
      </c>
      <c r="PH41">
        <v>-6.4260749961370003</v>
      </c>
      <c r="PI41">
        <v>-7.4123742547641296</v>
      </c>
      <c r="PJ41">
        <v>-16.834865521926101</v>
      </c>
      <c r="PK41">
        <v>-6.5151339348881301</v>
      </c>
      <c r="PL41">
        <v>-4.9498965093682203</v>
      </c>
      <c r="PM41">
        <v>-11.877938807185</v>
      </c>
      <c r="PN41">
        <v>-9.5697740149180106</v>
      </c>
      <c r="PO41">
        <v>-4.4411372739052997</v>
      </c>
      <c r="PP41">
        <v>-9.3586093606753291</v>
      </c>
      <c r="PQ41">
        <v>-3.4275547519316398</v>
      </c>
      <c r="PR41">
        <v>-15.740971055339401</v>
      </c>
      <c r="PS41">
        <v>-3.2498895920820399</v>
      </c>
      <c r="PT41">
        <v>-8.6326860895890398</v>
      </c>
      <c r="PU41">
        <v>-8.73608407239945</v>
      </c>
      <c r="PV41">
        <v>-14.858997538218199</v>
      </c>
      <c r="PW41">
        <v>-5.9469377981660001</v>
      </c>
      <c r="PX41">
        <v>-3.7989554946896602</v>
      </c>
      <c r="PY41">
        <v>-10.391624169739799</v>
      </c>
      <c r="PZ41">
        <v>-13.2687226218088</v>
      </c>
      <c r="QA41">
        <v>-9.1600191152324193</v>
      </c>
      <c r="QB41">
        <v>-8.4368634215712994</v>
      </c>
      <c r="QC41">
        <v>-6.9347341236401698</v>
      </c>
      <c r="QD41">
        <v>-10.5499685801037</v>
      </c>
      <c r="QE41">
        <v>-13.343400972985799</v>
      </c>
      <c r="QF41">
        <v>-6.7852566012964299</v>
      </c>
      <c r="QG41">
        <v>-10.453569826670099</v>
      </c>
      <c r="QH41">
        <v>-12.0322978370614</v>
      </c>
      <c r="QI41">
        <v>-21.431456253628699</v>
      </c>
      <c r="QJ41">
        <v>-13.041696258410701</v>
      </c>
      <c r="QK41">
        <v>-6.7078834776167797</v>
      </c>
      <c r="QL41">
        <v>-6.31590553463099</v>
      </c>
      <c r="QM41">
        <v>-5.1818610821067104</v>
      </c>
      <c r="QN41">
        <v>-12.1372077773068</v>
      </c>
      <c r="QO41">
        <v>-3.2941626314928998</v>
      </c>
      <c r="QP41">
        <v>-15.2984264737975</v>
      </c>
      <c r="QQ41">
        <v>-9.7661602862660004</v>
      </c>
      <c r="QR41">
        <v>-10.0539206871782</v>
      </c>
      <c r="QS41">
        <v>-19.093120610186499</v>
      </c>
      <c r="QT41">
        <v>-24.114159323658502</v>
      </c>
      <c r="QU41">
        <v>-17.095480940490798</v>
      </c>
      <c r="QV41">
        <v>-6.7031841455220702</v>
      </c>
      <c r="QW41">
        <v>-13.099486143418501</v>
      </c>
      <c r="QX41">
        <v>-11.3840058408804</v>
      </c>
      <c r="QY41">
        <v>-12.234700469729001</v>
      </c>
      <c r="QZ41">
        <v>-8.9666514789042804</v>
      </c>
      <c r="RA41">
        <v>-27.331273097747399</v>
      </c>
      <c r="RB41">
        <v>-3.32104490798213</v>
      </c>
      <c r="RC41">
        <v>-10.6634094475849</v>
      </c>
      <c r="RD41">
        <v>-17.0092858192797</v>
      </c>
      <c r="RE41">
        <v>-16.9772259308196</v>
      </c>
      <c r="RF41">
        <v>-6.7322413690040701</v>
      </c>
      <c r="RG41">
        <v>-9.9366066057536102</v>
      </c>
      <c r="RH41">
        <v>-14.9609477942029</v>
      </c>
      <c r="RI41">
        <v>-9.3323560738845099</v>
      </c>
      <c r="RJ41">
        <v>-6.9808631163855397</v>
      </c>
      <c r="RK41">
        <v>-12.316354533066299</v>
      </c>
      <c r="RL41">
        <v>-17.868143738133998</v>
      </c>
      <c r="RM41">
        <v>-14.276556855902999</v>
      </c>
      <c r="RN41">
        <v>-32.282440614951199</v>
      </c>
      <c r="RO41">
        <v>-13.171922718794701</v>
      </c>
      <c r="RP41">
        <v>-18.843970224966199</v>
      </c>
      <c r="RQ41">
        <v>-11.3405578551248</v>
      </c>
      <c r="RR41">
        <v>-7.9011325794956502</v>
      </c>
      <c r="RS41">
        <v>-10.6196297859045</v>
      </c>
      <c r="RT41">
        <v>-10.919144849162301</v>
      </c>
      <c r="RU41">
        <v>-5.9978078838853204</v>
      </c>
      <c r="RV41">
        <v>-6.2720691848183803</v>
      </c>
      <c r="RW41">
        <v>-19.9288518292379</v>
      </c>
      <c r="RX41">
        <v>-8.0770974122421002</v>
      </c>
      <c r="RY41">
        <v>-19.9561094711839</v>
      </c>
      <c r="RZ41">
        <v>-16.242406381828602</v>
      </c>
      <c r="SA41">
        <v>-10.9957242359555</v>
      </c>
      <c r="SB41">
        <v>-8.6210228414348897</v>
      </c>
      <c r="SC41">
        <v>-21.506284300432799</v>
      </c>
      <c r="SD41">
        <v>-7.7325864728954903</v>
      </c>
      <c r="SE41">
        <v>-15.726082179807699</v>
      </c>
      <c r="SF41">
        <v>-6.5053586807109101</v>
      </c>
      <c r="SG41">
        <v>-12.2875181172114</v>
      </c>
      <c r="SH41">
        <v>-10.0889183991733</v>
      </c>
      <c r="SI41">
        <v>-8.0625045387041006</v>
      </c>
      <c r="SJ41">
        <v>-17.931225604876602</v>
      </c>
      <c r="SK41">
        <v>-9.5902822158307703</v>
      </c>
      <c r="SL41">
        <v>-12.102480287477899</v>
      </c>
      <c r="SM41">
        <v>-11.654860506556201</v>
      </c>
      <c r="SN41">
        <v>-9.27372006963083</v>
      </c>
      <c r="SO41">
        <v>-10.1146129627567</v>
      </c>
      <c r="SP41">
        <v>-9.9811330091327797</v>
      </c>
      <c r="SQ41">
        <v>-11.1998730287096</v>
      </c>
      <c r="SR41">
        <v>-11.0460887711859</v>
      </c>
      <c r="SS41">
        <v>-13.1169829072985</v>
      </c>
      <c r="ST41">
        <v>-17.6019324503207</v>
      </c>
      <c r="SU41">
        <v>-6.29956488478149</v>
      </c>
      <c r="SV41">
        <v>-12.789557011983099</v>
      </c>
      <c r="SW41">
        <v>-19.5752875050825</v>
      </c>
      <c r="SX41">
        <v>-8.9325394456796499</v>
      </c>
      <c r="SY41">
        <v>-13.145260422962901</v>
      </c>
      <c r="SZ41">
        <v>-11.8025180576787</v>
      </c>
      <c r="TA41">
        <v>-15.3364963676225</v>
      </c>
      <c r="TB41">
        <v>-4.7356997662261602</v>
      </c>
      <c r="TC41">
        <v>-19.640311236420601</v>
      </c>
      <c r="TD41">
        <v>-5.4230425039540897</v>
      </c>
      <c r="TE41">
        <v>-13.1166032495537</v>
      </c>
      <c r="TF41">
        <v>-8.0248398639234306</v>
      </c>
      <c r="TG41">
        <v>-3.8384260163964301</v>
      </c>
      <c r="TH41">
        <v>-16.304726699215902</v>
      </c>
      <c r="TI41">
        <v>-13.0922652735625</v>
      </c>
      <c r="TJ41">
        <v>-11.304071965244001</v>
      </c>
      <c r="TK41">
        <v>-7.5509593500546002</v>
      </c>
      <c r="TL41">
        <v>-9.22447863591103</v>
      </c>
      <c r="TM41">
        <v>-11.387841559024499</v>
      </c>
      <c r="TN41">
        <v>-10.7633309724868</v>
      </c>
      <c r="TO41">
        <v>-11.790745986533</v>
      </c>
      <c r="TP41">
        <v>-6.9893371340687098</v>
      </c>
      <c r="TQ41">
        <v>-15.0338357099868</v>
      </c>
      <c r="TR41">
        <v>-2.2627417852904199</v>
      </c>
      <c r="TS41">
        <v>-8.5850907411873401</v>
      </c>
      <c r="TT41">
        <v>-12.685826007391601</v>
      </c>
      <c r="TU41">
        <v>-9.9393641182652495</v>
      </c>
      <c r="TV41">
        <v>-20.411785056024499</v>
      </c>
      <c r="TW41">
        <v>-5.8056975846816101</v>
      </c>
      <c r="TX41">
        <v>-8.4456246722216992</v>
      </c>
      <c r="TY41">
        <v>-18.960274734779102</v>
      </c>
      <c r="TZ41">
        <v>-5.8661442053130797</v>
      </c>
      <c r="UA41">
        <v>-19.792848598936398</v>
      </c>
      <c r="UB41">
        <v>-7.3886651930514002</v>
      </c>
      <c r="UC41">
        <v>-14.6069060876563</v>
      </c>
      <c r="UD41">
        <v>-8.9512740657988008</v>
      </c>
      <c r="UE41">
        <v>-1.77422774492743</v>
      </c>
      <c r="UF41">
        <v>-9.5968880223233803</v>
      </c>
      <c r="UG41">
        <v>-20.0000336903678</v>
      </c>
      <c r="UH41">
        <v>-13.3069457132125</v>
      </c>
      <c r="UI41">
        <v>-17.4717339995534</v>
      </c>
      <c r="UJ41">
        <v>-17.280583601008701</v>
      </c>
      <c r="UK41">
        <v>-18.6968335968715</v>
      </c>
      <c r="UL41">
        <v>-15.087051295085001</v>
      </c>
      <c r="UM41">
        <v>-8.2793517661009997</v>
      </c>
      <c r="UN41">
        <v>-21.855808917335398</v>
      </c>
      <c r="UO41">
        <v>-5.7473271255589102</v>
      </c>
      <c r="UP41">
        <v>-11.109312967343399</v>
      </c>
      <c r="UQ41">
        <v>-11.207442666139199</v>
      </c>
      <c r="UR41">
        <v>-12.811241891330599</v>
      </c>
      <c r="US41">
        <v>-0.80153331666929295</v>
      </c>
      <c r="UT41">
        <v>-5.9606292559741103</v>
      </c>
      <c r="UU41">
        <v>-5.2518138475595304</v>
      </c>
      <c r="UV41">
        <v>-11.2920096681096</v>
      </c>
      <c r="UW41">
        <v>-18.869926652670699</v>
      </c>
      <c r="UX41">
        <v>-4.9871492469505698</v>
      </c>
      <c r="UY41">
        <v>-6.6042383097712598</v>
      </c>
      <c r="UZ41">
        <v>-15.343397379057199</v>
      </c>
      <c r="VA41">
        <v>-2.5727498677839802</v>
      </c>
      <c r="VB41">
        <v>-7.4723933972947503</v>
      </c>
      <c r="VC41">
        <v>-4.4067620885477101</v>
      </c>
      <c r="VD41">
        <v>-10.6203907534255</v>
      </c>
      <c r="VE41">
        <v>-7.4424984194469399</v>
      </c>
      <c r="VF41">
        <v>-19.359487139128401</v>
      </c>
      <c r="VG41">
        <v>-7.7209955764074598</v>
      </c>
      <c r="VH41">
        <v>-5.4501920072746097</v>
      </c>
      <c r="VI41">
        <v>-12.8523742588084</v>
      </c>
      <c r="VJ41">
        <v>-8.8910534264112204</v>
      </c>
      <c r="VK41">
        <v>-9.8591834014852093</v>
      </c>
      <c r="VL41">
        <v>-16.912596926852899</v>
      </c>
      <c r="VM41">
        <v>-14.542434299123</v>
      </c>
      <c r="VN41">
        <v>-9.7072960419714001</v>
      </c>
      <c r="VO41">
        <v>-11.887979934756601</v>
      </c>
      <c r="VP41">
        <v>-7.6497928790584497</v>
      </c>
      <c r="VQ41">
        <v>-12.643370989567901</v>
      </c>
      <c r="VR41">
        <v>-10.2745777730716</v>
      </c>
      <c r="VS41">
        <v>-12.647862988638</v>
      </c>
      <c r="VT41">
        <v>-4.5097576606494796</v>
      </c>
      <c r="VU41">
        <v>-10.8026668852977</v>
      </c>
      <c r="VV41">
        <v>-5.0356301598508004</v>
      </c>
      <c r="VW41">
        <v>-9.01679831880341</v>
      </c>
      <c r="VX41">
        <v>-10.891471494470499</v>
      </c>
      <c r="VY41">
        <v>-6.7338005669262202</v>
      </c>
      <c r="VZ41">
        <v>-12.8395610557025</v>
      </c>
      <c r="WA41">
        <v>-9.3760011926457896</v>
      </c>
      <c r="WB41">
        <v>-12.8783059254788</v>
      </c>
      <c r="WC41">
        <v>-11.3111339889902</v>
      </c>
      <c r="WD41">
        <v>-7.7091656971403797</v>
      </c>
      <c r="WE41">
        <v>-2.7315760039400598</v>
      </c>
      <c r="WF41">
        <v>-9.0634647091525302</v>
      </c>
      <c r="WG41">
        <v>-26.806531758112602</v>
      </c>
      <c r="WH41">
        <v>-9.8783566864404104</v>
      </c>
      <c r="WI41">
        <v>-5.7650025785604599</v>
      </c>
      <c r="WJ41">
        <v>-14.8862807621661</v>
      </c>
      <c r="WK41">
        <v>-14.0488228544484</v>
      </c>
      <c r="WL41">
        <v>-5.8317150495378502</v>
      </c>
      <c r="WM41">
        <v>-2.8998590422346</v>
      </c>
      <c r="WN41">
        <v>-5.6128361922337398</v>
      </c>
      <c r="WO41">
        <v>-4.0186820928325897</v>
      </c>
      <c r="WP41">
        <v>-8.0569979583298199</v>
      </c>
      <c r="WQ41">
        <v>-7.6486704535535601</v>
      </c>
      <c r="WR41">
        <v>-19.492063703781799</v>
      </c>
      <c r="WS41">
        <v>-5.37718099665216</v>
      </c>
      <c r="WT41">
        <v>-3.30596362619724</v>
      </c>
      <c r="WU41">
        <v>-9.0112755406173601</v>
      </c>
      <c r="WV41">
        <v>-5.6852951054924299</v>
      </c>
      <c r="WW41">
        <v>-10.609654145897601</v>
      </c>
      <c r="WX41">
        <v>-10.929438429626501</v>
      </c>
      <c r="WY41">
        <v>-20.381835556506399</v>
      </c>
      <c r="WZ41">
        <v>-5.0414438771253502</v>
      </c>
      <c r="XA41">
        <v>-7.9987454321953404</v>
      </c>
      <c r="XB41">
        <v>-4.5993179509482296</v>
      </c>
      <c r="XC41">
        <v>-9.6459046393499701</v>
      </c>
      <c r="XD41">
        <v>-2.6534075512107602</v>
      </c>
      <c r="XE41">
        <v>-10.952352284918099</v>
      </c>
      <c r="XF41">
        <v>-19.819902880248598</v>
      </c>
      <c r="XG41">
        <v>-3.2785800557449001</v>
      </c>
      <c r="XH41">
        <v>-7.4732873913981201</v>
      </c>
      <c r="XI41">
        <v>-7.1980026127089296</v>
      </c>
      <c r="XJ41">
        <v>-4.1581705626755703</v>
      </c>
      <c r="XK41">
        <v>-9.8211710189098707</v>
      </c>
      <c r="XL41">
        <v>-5.7084273173618403</v>
      </c>
      <c r="XM41">
        <v>-12.590510598810299</v>
      </c>
      <c r="XN41">
        <v>-6.3750977069932704</v>
      </c>
      <c r="XO41">
        <v>-6.3471904593603199</v>
      </c>
      <c r="XP41">
        <v>-16.559617412766901</v>
      </c>
      <c r="XQ41">
        <v>-16.079127134228699</v>
      </c>
      <c r="XR41">
        <v>-13.0495786828506</v>
      </c>
      <c r="XS41">
        <v>-22.084736677461699</v>
      </c>
      <c r="XT41">
        <v>-6.5848444279805003</v>
      </c>
      <c r="XU41">
        <v>-7.5623430422595002</v>
      </c>
      <c r="XV41">
        <v>-14.639624404193899</v>
      </c>
      <c r="XW41">
        <v>-8.7533757399784502</v>
      </c>
      <c r="XX41">
        <v>-6.4279569273100501</v>
      </c>
      <c r="XY41">
        <v>-13.4522960607363</v>
      </c>
      <c r="XZ41">
        <v>-8.2764351979445792</v>
      </c>
      <c r="YA41">
        <v>-14.719522019840699</v>
      </c>
      <c r="YB41">
        <v>-4.3774607571967596</v>
      </c>
      <c r="YC41">
        <v>-8.5537155467731605</v>
      </c>
      <c r="YD41">
        <v>-17.024304146736501</v>
      </c>
      <c r="YE41">
        <v>-6.7194192248172202</v>
      </c>
      <c r="YF41">
        <v>-6.4512645307223098</v>
      </c>
      <c r="YG41">
        <v>-3.9620117316949002</v>
      </c>
      <c r="YH41">
        <v>-12.017715262749</v>
      </c>
      <c r="YI41">
        <v>-9.8668418907072404</v>
      </c>
      <c r="YJ41">
        <v>-14.603968383644601</v>
      </c>
      <c r="YK41">
        <v>-13.755040644071199</v>
      </c>
      <c r="YL41">
        <v>-19.9590411749952</v>
      </c>
      <c r="YM41">
        <v>-13.144074602773101</v>
      </c>
      <c r="YN41">
        <v>-17.944654304230301</v>
      </c>
      <c r="YO41">
        <v>-10.8711682193904</v>
      </c>
      <c r="YP41">
        <v>-7.7043477958173403</v>
      </c>
      <c r="YQ41">
        <v>-6.6684269804438001</v>
      </c>
      <c r="YR41">
        <v>-16.458357952262801</v>
      </c>
      <c r="YS41">
        <v>-8.12230614400295</v>
      </c>
      <c r="YT41">
        <v>-3.3109284280242601</v>
      </c>
      <c r="YU41">
        <v>-10.156681521036401</v>
      </c>
      <c r="YV41">
        <v>-7.5250485815461401</v>
      </c>
      <c r="YW41">
        <v>-5.9918743332877096</v>
      </c>
      <c r="YX41">
        <v>-8.2137348114501396</v>
      </c>
      <c r="YY41">
        <v>-10.056065872603099</v>
      </c>
      <c r="YZ41">
        <v>-12.838550971186599</v>
      </c>
      <c r="ZA41">
        <v>-5.9475612031384602</v>
      </c>
      <c r="ZB41">
        <v>-11.3735679845077</v>
      </c>
      <c r="ZC41">
        <v>-22.489204386604001</v>
      </c>
      <c r="ZD41">
        <v>-5.8792290932812499</v>
      </c>
      <c r="ZE41">
        <v>-10.4315153306098</v>
      </c>
      <c r="ZF41">
        <v>-8.63710405027342</v>
      </c>
      <c r="ZG41">
        <v>-5.60120227025436</v>
      </c>
      <c r="ZH41">
        <v>-8.2291288839104499</v>
      </c>
      <c r="ZI41">
        <v>-2.9938198878288298</v>
      </c>
      <c r="ZJ41">
        <v>-10.747954221019</v>
      </c>
      <c r="ZK41">
        <v>-7.9111144419383699</v>
      </c>
      <c r="ZL41">
        <v>-13.7817053443622</v>
      </c>
      <c r="ZM41">
        <v>-20.239433687324201</v>
      </c>
      <c r="ZN41">
        <v>-5.4197780672585898</v>
      </c>
      <c r="ZO41">
        <v>-3.7130251425616101</v>
      </c>
      <c r="ZP41">
        <v>-8.7795352451580602</v>
      </c>
      <c r="ZQ41">
        <v>-9.63845542580151</v>
      </c>
      <c r="ZR41">
        <v>-18.068196442003099</v>
      </c>
      <c r="ZS41">
        <v>-21.846712249138001</v>
      </c>
      <c r="ZT41">
        <v>-22.500780894188299</v>
      </c>
      <c r="ZU41">
        <v>-1.8790214580281199</v>
      </c>
      <c r="ZV41">
        <v>-18.611376471429701</v>
      </c>
      <c r="ZW41">
        <v>-17.551819810750001</v>
      </c>
      <c r="ZX41">
        <v>-5.2306050801767601</v>
      </c>
      <c r="ZY41">
        <v>-7.9061714805425796</v>
      </c>
      <c r="ZZ41">
        <v>-6.2619734887424796</v>
      </c>
      <c r="AAA41">
        <v>-24.8156634918568</v>
      </c>
      <c r="AAB41">
        <v>-16.184018341310399</v>
      </c>
      <c r="AAC41">
        <v>-9.3770159153237405</v>
      </c>
      <c r="AAD41">
        <v>-2.42164837580117</v>
      </c>
      <c r="AAE41">
        <v>-13.081870427685701</v>
      </c>
      <c r="AAF41">
        <v>-17.599356711252</v>
      </c>
      <c r="AAG41">
        <v>-24.616582671914301</v>
      </c>
      <c r="AAH41">
        <v>-22.4340065024073</v>
      </c>
      <c r="AAI41">
        <v>-6.2703383204031402</v>
      </c>
      <c r="AAJ41">
        <v>-4.9172685180753897</v>
      </c>
      <c r="AAK41">
        <v>-7.6498382008252896</v>
      </c>
      <c r="AAL41">
        <v>-13.0043709778784</v>
      </c>
      <c r="AAM41">
        <v>-9.2980247029357201</v>
      </c>
      <c r="AAN41">
        <v>-19.099281960889801</v>
      </c>
      <c r="AAO41">
        <v>-8.6280356231249602</v>
      </c>
      <c r="AAP41">
        <v>-9.3320419009821194</v>
      </c>
      <c r="AAQ41">
        <v>-1.45859279880693</v>
      </c>
      <c r="AAR41">
        <v>-13.9616185087611</v>
      </c>
      <c r="AAS41">
        <v>-19.3295694705938</v>
      </c>
      <c r="AAT41">
        <v>-6.4924502214028301</v>
      </c>
      <c r="AAU41">
        <v>-16.5801640210003</v>
      </c>
      <c r="AAV41">
        <v>-18.865949502432901</v>
      </c>
      <c r="AAW41">
        <v>-12.2111031157498</v>
      </c>
      <c r="AAX41">
        <v>-5.7893676980253899</v>
      </c>
      <c r="AAY41">
        <v>-19.029413162528598</v>
      </c>
      <c r="AAZ41">
        <v>-11.8945957876028</v>
      </c>
      <c r="ABA41">
        <v>-9.2790536579428302</v>
      </c>
      <c r="ABB41">
        <v>-15.4805087199239</v>
      </c>
      <c r="ABC41">
        <v>-17.326783222258701</v>
      </c>
      <c r="ABD41">
        <v>-8.1325862566490095</v>
      </c>
      <c r="ABE41">
        <v>-16.249801113900499</v>
      </c>
      <c r="ABF41">
        <v>-7.3087680041540501</v>
      </c>
      <c r="ABG41">
        <v>-10.43442486553</v>
      </c>
      <c r="ABH41">
        <v>-7.10685035043503</v>
      </c>
      <c r="ABI41">
        <v>-7.59071558660116</v>
      </c>
      <c r="ABJ41">
        <v>-13.0186256208655</v>
      </c>
      <c r="ABK41">
        <v>-8.4429931632639104</v>
      </c>
      <c r="ABL41">
        <v>-11.180464852255801</v>
      </c>
      <c r="ABM41">
        <v>-5.72667738673562</v>
      </c>
      <c r="ABN41">
        <v>-3.6717050418686501</v>
      </c>
      <c r="ABO41">
        <v>-10.114791989841599</v>
      </c>
      <c r="ABP41">
        <v>-5.85829518109185</v>
      </c>
      <c r="ABQ41">
        <v>-11.0307355277128</v>
      </c>
      <c r="ABR41">
        <v>-23.6276498824352</v>
      </c>
      <c r="ABS41">
        <v>-12.9607434670076</v>
      </c>
      <c r="ABT41">
        <v>-6.80893400365935</v>
      </c>
      <c r="ABU41">
        <v>-11.353689820408199</v>
      </c>
      <c r="ABV41">
        <v>-3.6711378735970999</v>
      </c>
      <c r="ABW41">
        <v>-8.0187530905343198</v>
      </c>
      <c r="ABX41">
        <v>-21.7878871807698</v>
      </c>
      <c r="ABY41">
        <v>-4.2731195834277598</v>
      </c>
      <c r="ABZ41">
        <v>-5.38375125583008</v>
      </c>
      <c r="ACA41">
        <v>-4.4032886007676701</v>
      </c>
      <c r="ACB41">
        <v>-4.6092948581995801</v>
      </c>
      <c r="ACC41">
        <v>-22.380596937148301</v>
      </c>
      <c r="ACD41">
        <v>-11.4923440799195</v>
      </c>
      <c r="ACE41">
        <v>-14.555982647805999</v>
      </c>
      <c r="ACF41">
        <v>-9.3432286750576203</v>
      </c>
      <c r="ACG41">
        <v>-12.029461849063001</v>
      </c>
      <c r="ACH41">
        <v>-10.2333249520916</v>
      </c>
      <c r="ACI41">
        <v>-12.323137964567</v>
      </c>
      <c r="ACJ41">
        <v>-13.9229441661741</v>
      </c>
      <c r="ACK41">
        <v>-14.4435858156378</v>
      </c>
      <c r="ACL41">
        <v>-6.8493356353318102</v>
      </c>
      <c r="ACM41">
        <v>-7.1811528994465998</v>
      </c>
      <c r="ACN41">
        <v>-10.7335489816167</v>
      </c>
      <c r="ACO41">
        <v>-15.175942697203901</v>
      </c>
      <c r="ACP41">
        <v>-12.832844882129001</v>
      </c>
      <c r="ACQ41">
        <v>-19.965618239819701</v>
      </c>
      <c r="ACR41">
        <v>-6.8049889801717702</v>
      </c>
      <c r="ACS41">
        <v>-5.6046689727207299</v>
      </c>
      <c r="ACT41">
        <v>-15.5713041180851</v>
      </c>
      <c r="ACU41">
        <v>-6.7479666070350701</v>
      </c>
      <c r="ACV41">
        <v>-12.9124174242812</v>
      </c>
      <c r="ACW41">
        <v>-11.2313695367289</v>
      </c>
      <c r="ACX41">
        <v>-12.981186161872801</v>
      </c>
      <c r="ACY41">
        <v>-14.493270820510601</v>
      </c>
      <c r="ACZ41">
        <v>-17.3163256154671</v>
      </c>
      <c r="ADA41">
        <v>-12.1830694785048</v>
      </c>
      <c r="ADB41">
        <v>-16.712335463399</v>
      </c>
      <c r="ADC41">
        <v>-6.1397150744579099</v>
      </c>
      <c r="ADD41">
        <v>-4.7066232219363</v>
      </c>
      <c r="ADE41">
        <v>-13.819438781418301</v>
      </c>
      <c r="ADF41">
        <v>-7.1560620544681202</v>
      </c>
      <c r="ADG41">
        <v>-12.791003539299901</v>
      </c>
      <c r="ADH41">
        <v>-7.34265539651238</v>
      </c>
      <c r="ADI41">
        <v>-7.6968303413341399</v>
      </c>
      <c r="ADJ41">
        <v>-3.6885993942287598</v>
      </c>
      <c r="ADK41">
        <v>-9.9463480416713708</v>
      </c>
      <c r="ADL41">
        <v>-13.714935246056699</v>
      </c>
      <c r="ADM41">
        <v>-12.648957447916899</v>
      </c>
      <c r="ADN41">
        <v>-17.5700456759871</v>
      </c>
      <c r="ADO41">
        <v>-5.4589836388929003</v>
      </c>
      <c r="ADP41">
        <v>-7.6737673767560199</v>
      </c>
      <c r="ADQ41">
        <v>-7.5917821824555496</v>
      </c>
      <c r="ADR41">
        <v>-8.4475329858886106</v>
      </c>
      <c r="ADS41">
        <v>-12.8299224677633</v>
      </c>
      <c r="ADT41">
        <v>-24.1121840627704</v>
      </c>
      <c r="ADU41">
        <v>-23.1131676630234</v>
      </c>
      <c r="ADV41">
        <v>-18.577391070841902</v>
      </c>
      <c r="ADW41">
        <v>-11.5464644004885</v>
      </c>
      <c r="ADX41">
        <v>-16.28660819361</v>
      </c>
      <c r="ADY41">
        <v>-20.2887989740851</v>
      </c>
      <c r="ADZ41">
        <v>-22.9764099264961</v>
      </c>
      <c r="AEA41">
        <v>-5.4566017944267697</v>
      </c>
      <c r="AEB41">
        <v>-5.3607536814162398</v>
      </c>
      <c r="AEC41">
        <v>-7.7637138895571498</v>
      </c>
      <c r="AED41">
        <v>-9.9636258270290092</v>
      </c>
      <c r="AEE41">
        <v>-4.2663130555995998</v>
      </c>
      <c r="AEF41">
        <v>-16.485815283169298</v>
      </c>
      <c r="AEG41">
        <v>-23.232264676852299</v>
      </c>
      <c r="AEH41">
        <v>-9.6463802809899502</v>
      </c>
      <c r="AEI41">
        <v>-8.6127055473780292</v>
      </c>
      <c r="AEJ41">
        <v>-12.0643122422136</v>
      </c>
      <c r="AEK41">
        <v>-5.0695057457220098</v>
      </c>
      <c r="AEL41">
        <v>-17.2247503918978</v>
      </c>
      <c r="AEM41">
        <v>-21.020380341742399</v>
      </c>
      <c r="AEN41">
        <v>-10.156900898298099</v>
      </c>
      <c r="AEO41">
        <v>-2.7078248397267499</v>
      </c>
      <c r="AEP41">
        <v>-6.1158182097306604</v>
      </c>
      <c r="AEQ41">
        <v>-13.5914174345564</v>
      </c>
      <c r="AER41">
        <v>-10.751736775022801</v>
      </c>
      <c r="AES41">
        <v>-7.1203484865398003</v>
      </c>
      <c r="AET41">
        <v>-9.2932397130059297</v>
      </c>
      <c r="AEU41">
        <v>-7.5465088716114197</v>
      </c>
      <c r="AEV41">
        <v>-16.323554351561</v>
      </c>
      <c r="AEW41">
        <v>-12.860769034375799</v>
      </c>
      <c r="AEX41">
        <v>-7.1057352719502704</v>
      </c>
      <c r="AEY41">
        <v>-8.0276328397582404</v>
      </c>
      <c r="AEZ41">
        <v>-8.6822610024725009</v>
      </c>
      <c r="AFA41">
        <v>-16.681452544483701</v>
      </c>
      <c r="AFB41">
        <v>-6.6991396827410803</v>
      </c>
      <c r="AFC41">
        <v>-3.84922778744175</v>
      </c>
      <c r="AFD41">
        <v>-9.91974483969455</v>
      </c>
      <c r="AFE41">
        <v>-9.6911521054237806</v>
      </c>
      <c r="AFF41">
        <v>-11.8567614006511</v>
      </c>
      <c r="AFG41">
        <v>-2.7166391281106699</v>
      </c>
      <c r="AFH41">
        <v>-3.1504681898534299</v>
      </c>
      <c r="AFI41">
        <v>-5.7579853444466398</v>
      </c>
      <c r="AFJ41">
        <v>-11.878559904821101</v>
      </c>
      <c r="AFK41">
        <v>-2.4086127478597401</v>
      </c>
      <c r="AFL41">
        <v>-4.2719638654298802</v>
      </c>
      <c r="AFM41">
        <v>-9.32842430050027</v>
      </c>
      <c r="AFN41">
        <v>-12.030215070608399</v>
      </c>
      <c r="AFO41">
        <v>-13.055401710759799</v>
      </c>
      <c r="AFP41">
        <v>-28.8857713470892</v>
      </c>
      <c r="AFQ41">
        <v>-20.765814985742999</v>
      </c>
      <c r="AFR41">
        <v>-13.0663039440551</v>
      </c>
      <c r="AFS41">
        <v>-4.3698840597313602</v>
      </c>
      <c r="AFT41">
        <v>-12.3598182722139</v>
      </c>
      <c r="AFU41">
        <v>-12.5066687141684</v>
      </c>
      <c r="AFV41">
        <v>-3.3476466629239199</v>
      </c>
      <c r="AFW41">
        <v>-11.4688048630828</v>
      </c>
      <c r="AFX41">
        <v>-10.553657652809701</v>
      </c>
      <c r="AFY41">
        <v>-11.415114701066001</v>
      </c>
      <c r="AFZ41">
        <v>-10.8429731242445</v>
      </c>
      <c r="AGA41">
        <v>-3.80113690870138</v>
      </c>
      <c r="AGB41">
        <v>-8.4029312717444196</v>
      </c>
      <c r="AGC41">
        <v>-6.9675412538261101</v>
      </c>
      <c r="AGD41">
        <v>-10.089688373482099</v>
      </c>
      <c r="AGE41">
        <v>-0.75905598045608302</v>
      </c>
      <c r="AGF41">
        <v>-8.0892566467982796</v>
      </c>
      <c r="AGG41">
        <v>-16.659248090078801</v>
      </c>
      <c r="AGH41">
        <v>-2.3261468170697999</v>
      </c>
      <c r="AGI41">
        <v>-8.4953272535143807</v>
      </c>
      <c r="AGJ41">
        <v>-7.7411315888550103</v>
      </c>
      <c r="AGK41">
        <v>-9.5325455276267199</v>
      </c>
      <c r="AGL41">
        <v>-9.1006220570109804</v>
      </c>
      <c r="AGM41">
        <v>-12.121842846079099</v>
      </c>
      <c r="AGN41">
        <v>-8.9243347041527592</v>
      </c>
      <c r="AGO41">
        <v>-11.0816173630815</v>
      </c>
      <c r="AGP41">
        <v>-7.29026316025067</v>
      </c>
      <c r="AGQ41">
        <v>-11.7748552004683</v>
      </c>
      <c r="AGR41">
        <v>-4.7683599492363298</v>
      </c>
      <c r="AGS41">
        <v>-8.6611896382331093</v>
      </c>
      <c r="AGT41">
        <v>-5.4334404086957004</v>
      </c>
      <c r="AGU41">
        <v>-8.9380750153690407</v>
      </c>
      <c r="AGV41">
        <v>-9.7993613520036202</v>
      </c>
      <c r="AGW41">
        <v>-13.535917168186799</v>
      </c>
      <c r="AGX41">
        <v>-12.2962646413909</v>
      </c>
      <c r="AGY41">
        <v>-13.3840183459785</v>
      </c>
      <c r="AGZ41">
        <v>-10.4806035521169</v>
      </c>
      <c r="AHA41">
        <v>-15.067903703459599</v>
      </c>
      <c r="AHB41">
        <v>-2.7280558229704499</v>
      </c>
      <c r="AHC41">
        <v>-9.3571181917240001</v>
      </c>
      <c r="AHD41">
        <v>-13.5439336925907</v>
      </c>
      <c r="AHE41">
        <v>-10.739714450825</v>
      </c>
      <c r="AHF41">
        <v>-13.170070534112</v>
      </c>
      <c r="AHG41">
        <v>-10.5348227469624</v>
      </c>
      <c r="AHH41">
        <v>-7.3099138179897203</v>
      </c>
      <c r="AHI41">
        <v>-13.1559484498332</v>
      </c>
      <c r="AHJ41">
        <v>-8.4370239919583696</v>
      </c>
      <c r="AHK41">
        <v>-8.7573928015521005</v>
      </c>
      <c r="AHL41">
        <v>-11.4808862855238</v>
      </c>
      <c r="AHM41">
        <v>-14.1977746248554</v>
      </c>
      <c r="AHN41">
        <v>-4.5481122054713996</v>
      </c>
      <c r="AHO41">
        <v>-10.0761523730003</v>
      </c>
      <c r="AHP41">
        <v>-2.42007681756365</v>
      </c>
      <c r="AHQ41">
        <v>-3.56418690750658</v>
      </c>
      <c r="AHR41">
        <v>-20.732602635752201</v>
      </c>
      <c r="AHS41">
        <v>-7.6023507944335602</v>
      </c>
      <c r="AHT41">
        <v>-10.019820623446099</v>
      </c>
      <c r="AHU41">
        <v>-9.8163771401367796</v>
      </c>
      <c r="AHV41">
        <v>-7.2648502990928101</v>
      </c>
      <c r="AHW41">
        <v>-24.017402547292399</v>
      </c>
      <c r="AHX41">
        <v>-8.5086318826349192</v>
      </c>
      <c r="AHY41">
        <v>-8.5569898377000904</v>
      </c>
      <c r="AHZ41">
        <v>-13.7721077193168</v>
      </c>
      <c r="AIA41">
        <v>-10.068275683458801</v>
      </c>
      <c r="AIB41">
        <v>-14.186874975401301</v>
      </c>
      <c r="AIC41">
        <v>-12.012401998361399</v>
      </c>
      <c r="AID41">
        <v>-4.6867945805468603</v>
      </c>
      <c r="AIE41">
        <v>-10.0705178852388</v>
      </c>
      <c r="AIF41">
        <v>-10.238952732370601</v>
      </c>
      <c r="AIG41">
        <v>-20.686379159849501</v>
      </c>
      <c r="AIH41">
        <v>-3.5032666401968999</v>
      </c>
      <c r="AII41">
        <v>-4.5854376316458998</v>
      </c>
      <c r="AIJ41">
        <v>-8.8393102611442806</v>
      </c>
      <c r="AIK41">
        <v>-7.9940993490666896</v>
      </c>
      <c r="AIL41">
        <v>-8.7858572692322792</v>
      </c>
      <c r="AIM41">
        <v>-24.877570187216101</v>
      </c>
      <c r="AIN41">
        <v>-9.82667040350543</v>
      </c>
      <c r="AIO41">
        <v>-14.489621009099499</v>
      </c>
      <c r="AIP41">
        <v>-12.592846417312201</v>
      </c>
      <c r="AIQ41">
        <v>-12.031898768148199</v>
      </c>
      <c r="AIR41">
        <v>-16.970540878297601</v>
      </c>
      <c r="AIS41">
        <v>-9.0818155035155996</v>
      </c>
      <c r="AIT41">
        <v>-9.17277839091639</v>
      </c>
      <c r="AIU41">
        <v>-6.3424979176773499</v>
      </c>
      <c r="AIV41">
        <v>-21.261024583127298</v>
      </c>
      <c r="AIW41">
        <v>-9.77247553423644</v>
      </c>
      <c r="AIX41">
        <v>-9.6384558941851104</v>
      </c>
      <c r="AIY41">
        <v>-6.7767429432732902</v>
      </c>
      <c r="AIZ41">
        <v>-23.2214125811504</v>
      </c>
      <c r="AJA41">
        <v>-23.615732176814401</v>
      </c>
      <c r="AJB41">
        <v>-12.386193943911801</v>
      </c>
      <c r="AJC41">
        <v>-10.6703187232555</v>
      </c>
      <c r="AJD41">
        <v>-25.569620608217701</v>
      </c>
      <c r="AJE41">
        <v>-8.4739550438146996</v>
      </c>
      <c r="AJF41">
        <v>-11.702422554241</v>
      </c>
      <c r="AJG41">
        <v>-8.5044860827961806</v>
      </c>
      <c r="AJH41">
        <v>-7.4313032864534101</v>
      </c>
      <c r="AJI41">
        <v>-9.2603410157960901</v>
      </c>
      <c r="AJJ41">
        <v>-5.9992763207793001</v>
      </c>
      <c r="AJK41">
        <v>-21.508828670932001</v>
      </c>
      <c r="AJL41">
        <v>-10.828711974741401</v>
      </c>
      <c r="AJM41">
        <v>-5.35665892527933</v>
      </c>
      <c r="AJN41">
        <v>-13.4757444468359</v>
      </c>
      <c r="AJO41">
        <v>-8.8816647915309694</v>
      </c>
      <c r="AJP41">
        <v>-11.753151956686599</v>
      </c>
      <c r="AJQ41">
        <v>-14.229218524944301</v>
      </c>
      <c r="AJR41">
        <v>-10.081835501509399</v>
      </c>
      <c r="AJS41">
        <v>-8.0022157359007906</v>
      </c>
      <c r="AJT41">
        <v>-17.5882803703775</v>
      </c>
      <c r="AJU41">
        <v>-10.711980757000401</v>
      </c>
      <c r="AJV41">
        <v>-9.4371174658946</v>
      </c>
      <c r="AJW41">
        <v>-17.8388186475899</v>
      </c>
      <c r="AJX41">
        <v>-8.9993010160855498</v>
      </c>
      <c r="AJY41">
        <v>-10.8282084773817</v>
      </c>
      <c r="AJZ41">
        <v>-2.1521439063363301</v>
      </c>
      <c r="AKA41">
        <v>-18.820266991307101</v>
      </c>
      <c r="AKB41">
        <v>-10.337086993441901</v>
      </c>
      <c r="AKC41">
        <v>-29.059008518836301</v>
      </c>
      <c r="AKD41">
        <v>-8.0406474276520594</v>
      </c>
      <c r="AKE41">
        <v>-9.2059908742899097</v>
      </c>
      <c r="AKF41">
        <v>-12.1185367388996</v>
      </c>
      <c r="AKG41">
        <v>-13.111393295407099</v>
      </c>
      <c r="AKH41">
        <v>-8.4957347199649593</v>
      </c>
      <c r="AKI41">
        <v>-10.4222302197711</v>
      </c>
      <c r="AKJ41">
        <v>-13.1577775122578</v>
      </c>
      <c r="AKK41">
        <v>-15.536765761058801</v>
      </c>
      <c r="AKL41">
        <v>-7.1686840737723401</v>
      </c>
      <c r="AKM41">
        <v>-5.2085782203540099</v>
      </c>
      <c r="AKN41">
        <v>-9.7775524723839506</v>
      </c>
      <c r="AKO41">
        <v>-12.063613673869501</v>
      </c>
      <c r="AKP41">
        <v>-11.7874930568421</v>
      </c>
      <c r="AKQ41">
        <v>-17.696172753362099</v>
      </c>
      <c r="AKR41">
        <v>-17.8927033112668</v>
      </c>
      <c r="AKS41">
        <v>-13.298177925044699</v>
      </c>
      <c r="AKT41">
        <v>-19.070280801338001</v>
      </c>
      <c r="AKU41">
        <v>-19.804200116656698</v>
      </c>
      <c r="AKV41">
        <v>-6.3310785083591297</v>
      </c>
      <c r="AKW41">
        <v>-16.282655544953599</v>
      </c>
      <c r="AKX41">
        <v>-6.53717823412273</v>
      </c>
      <c r="AKY41">
        <v>-6.2811551458348998</v>
      </c>
      <c r="AKZ41">
        <v>-13.4179901750084</v>
      </c>
      <c r="ALA41">
        <v>-3.5159366724891501</v>
      </c>
      <c r="ALB41">
        <v>-11.774990941732501</v>
      </c>
      <c r="ALC41">
        <v>-4.6960561758932604</v>
      </c>
      <c r="ALD41">
        <v>-3.0237490968760601</v>
      </c>
      <c r="ALE41">
        <v>-14.867780170154299</v>
      </c>
      <c r="ALF41">
        <v>-29.689330510059001</v>
      </c>
      <c r="ALG41">
        <v>-14.0959766004486</v>
      </c>
      <c r="ALH41">
        <v>-8.4501896509276797</v>
      </c>
      <c r="ALI41">
        <v>-6.6800199578840997</v>
      </c>
      <c r="ALJ41">
        <v>-5.24279155583167</v>
      </c>
      <c r="ALK41">
        <v>-5.60715530213119</v>
      </c>
      <c r="ALL41">
        <v>-5.5047996884394497</v>
      </c>
      <c r="ALM41">
        <v>-12.639524488729901</v>
      </c>
      <c r="ALN41">
        <v>-14.313309290452301</v>
      </c>
      <c r="ALO41">
        <v>-18.571871794452999</v>
      </c>
      <c r="ALP41">
        <v>-14.1763135276169</v>
      </c>
      <c r="ALQ41">
        <v>-11.9732555139604</v>
      </c>
      <c r="ALR41">
        <v>-19.6303406164701</v>
      </c>
      <c r="ALS41">
        <v>-7.2547616041055401</v>
      </c>
      <c r="ALT41">
        <v>-9.4180850323215299</v>
      </c>
      <c r="ALU41">
        <v>-8.3364689042173303</v>
      </c>
      <c r="ALV41">
        <v>-12.953982249482101</v>
      </c>
      <c r="ALW41">
        <v>-27.118189630146201</v>
      </c>
      <c r="ALX41">
        <v>-11.2890433990607</v>
      </c>
      <c r="ALY41">
        <v>-10.924632695702901</v>
      </c>
      <c r="ALZ41">
        <v>-17.639356007123698</v>
      </c>
      <c r="AMA41">
        <v>-17.1475864128209</v>
      </c>
      <c r="AMB41">
        <v>-11.7650589387803</v>
      </c>
      <c r="AMC41">
        <v>-7.0980954269063004</v>
      </c>
      <c r="AMD41">
        <v>-4.7650672724624599</v>
      </c>
      <c r="AME41">
        <v>-16.510978578844501</v>
      </c>
      <c r="AMF41">
        <v>-11.988885662001</v>
      </c>
      <c r="AMG41">
        <v>-12.2093618725746</v>
      </c>
      <c r="AMH41">
        <v>-21.036617703029101</v>
      </c>
      <c r="AMI41">
        <v>-16.147374575173401</v>
      </c>
      <c r="AMJ41">
        <v>-4.5324047106615204</v>
      </c>
      <c r="AMK41">
        <v>-5.6535308617344002</v>
      </c>
      <c r="AML41">
        <v>-20.739276052089199</v>
      </c>
      <c r="AMM41">
        <v>-13.498593714616399</v>
      </c>
      <c r="AMN41">
        <v>-4.6969661225510899</v>
      </c>
      <c r="AMO41">
        <v>-12.3318449830627</v>
      </c>
      <c r="AMP41">
        <v>-11.639212969295601</v>
      </c>
      <c r="AMQ41">
        <v>-5.4409708093517102</v>
      </c>
      <c r="AMR41">
        <v>-8.9536225286004498</v>
      </c>
      <c r="AMS41">
        <v>-5.6378461729942702</v>
      </c>
      <c r="AMT41">
        <v>-13.811128540860899</v>
      </c>
      <c r="AMU41">
        <v>-8.8891911268979698</v>
      </c>
      <c r="AMV41">
        <v>-11.0314913173455</v>
      </c>
      <c r="AMW41">
        <v>-4.5082242763900204</v>
      </c>
      <c r="AMX41">
        <v>-14.518696184367</v>
      </c>
      <c r="AMY41">
        <v>-24.718150440812</v>
      </c>
      <c r="AMZ41">
        <v>-15.3423211214722</v>
      </c>
      <c r="ANA41">
        <v>-13.6769121077783</v>
      </c>
      <c r="ANB41">
        <v>-6.51235399501559</v>
      </c>
      <c r="ANC41">
        <v>-11.7271374257885</v>
      </c>
      <c r="AND41">
        <v>-13.790923725264401</v>
      </c>
      <c r="ANE41">
        <v>-15.3382849154856</v>
      </c>
      <c r="ANF41">
        <v>-12.665708488579201</v>
      </c>
      <c r="ANG41">
        <v>-6.2139206297575802</v>
      </c>
      <c r="ANH41">
        <v>-6.3468833447656703</v>
      </c>
      <c r="ANI41">
        <v>-7.0642600092593302</v>
      </c>
      <c r="ANJ41">
        <v>-5.7327405590326901</v>
      </c>
      <c r="ANK41">
        <v>-6.91125957083631</v>
      </c>
      <c r="ANL41">
        <v>-13.1553852945827</v>
      </c>
      <c r="ANM41">
        <v>-24.3563695398825</v>
      </c>
      <c r="ANN41">
        <v>-9.1964915970010601</v>
      </c>
      <c r="ANO41">
        <v>-6.3562834805215704</v>
      </c>
      <c r="ANP41">
        <v>-8.0762084294471492</v>
      </c>
      <c r="ANQ41">
        <v>-7.0306880498472397</v>
      </c>
      <c r="ANR41">
        <v>-12.8929615350549</v>
      </c>
      <c r="ANS41">
        <v>-21.464067158456601</v>
      </c>
      <c r="ANT41">
        <v>-11.8118611562398</v>
      </c>
      <c r="ANU41">
        <v>-20.3277611036103</v>
      </c>
      <c r="ANV41">
        <v>-12.463364428844301</v>
      </c>
      <c r="ANW41">
        <v>-14.5897814080007</v>
      </c>
      <c r="ANX41">
        <v>-23.7470986182025</v>
      </c>
      <c r="ANY41">
        <v>-7.82756127518289</v>
      </c>
      <c r="ANZ41">
        <v>-7.1979470449722101</v>
      </c>
      <c r="AOA41">
        <v>-17.405852105900699</v>
      </c>
      <c r="AOB41">
        <v>-5.90111673580674</v>
      </c>
      <c r="AOC41">
        <v>-10.261939754172801</v>
      </c>
      <c r="AOD41">
        <v>-12.274542702387899</v>
      </c>
      <c r="AOE41">
        <v>-11.659007978245199</v>
      </c>
      <c r="AOF41">
        <v>-6.2358134347073797</v>
      </c>
      <c r="AOG41">
        <v>-7.8781760096068796</v>
      </c>
      <c r="AOH41">
        <v>-6.48130111742321</v>
      </c>
      <c r="AOI41">
        <v>-12.755977032520001</v>
      </c>
      <c r="AOJ41">
        <v>-6.6217388502367998</v>
      </c>
      <c r="AOK41">
        <v>-12.985812555277899</v>
      </c>
      <c r="AOL41">
        <v>-9.2832515232862498</v>
      </c>
      <c r="AOM41">
        <v>-14.507427265041899</v>
      </c>
      <c r="AON41">
        <v>-15.907743025608299</v>
      </c>
      <c r="AOO41">
        <v>-8.1342274655970908</v>
      </c>
      <c r="AOP41">
        <v>-5.1546796188195598</v>
      </c>
      <c r="AOQ41">
        <v>-2.9136774807940098</v>
      </c>
      <c r="AOR41">
        <v>-16.327932554333099</v>
      </c>
      <c r="AOS41">
        <v>-17.623716531666599</v>
      </c>
      <c r="AOT41">
        <v>-15.3619635908953</v>
      </c>
      <c r="AOU41">
        <v>-8.8499253061339402</v>
      </c>
      <c r="AOV41">
        <v>-8.2785947777009596</v>
      </c>
      <c r="AOW41">
        <v>-19.781812048060001</v>
      </c>
      <c r="AOX41">
        <v>-25.438233635326799</v>
      </c>
      <c r="AOY41">
        <v>-23.849412092824899</v>
      </c>
      <c r="AOZ41">
        <v>-12.6220257000786</v>
      </c>
      <c r="APA41">
        <v>-11.6227282864618</v>
      </c>
      <c r="APB41">
        <v>-13.521569393034801</v>
      </c>
      <c r="APC41">
        <v>-7.6776135547802902</v>
      </c>
      <c r="APD41">
        <v>-23.228818443606801</v>
      </c>
      <c r="APE41">
        <v>-8.4208875349052903</v>
      </c>
      <c r="APF41">
        <v>-13.3544800617866</v>
      </c>
      <c r="APG41">
        <v>-11.6240652149251</v>
      </c>
      <c r="APH41">
        <v>-2.9510496989860799</v>
      </c>
      <c r="API41">
        <v>-7.9796883269903001</v>
      </c>
      <c r="APJ41">
        <v>-8.11255695367851</v>
      </c>
      <c r="APK41">
        <v>-3.9591456101054798</v>
      </c>
      <c r="APL41">
        <v>-6.0547155879700103</v>
      </c>
      <c r="APM41">
        <v>-2.9639636177230102</v>
      </c>
      <c r="APN41">
        <v>-7.0358376627992003</v>
      </c>
      <c r="APO41">
        <v>-17.700204605895902</v>
      </c>
      <c r="APP41">
        <v>-5.24950800395749</v>
      </c>
      <c r="APQ41">
        <v>-5.9388615489975498</v>
      </c>
      <c r="APR41">
        <v>-13.8647818854924</v>
      </c>
      <c r="APS41">
        <v>-8.5626386794865503</v>
      </c>
      <c r="APT41">
        <v>-22.668905424152001</v>
      </c>
      <c r="APU41">
        <v>-4.18194669681401</v>
      </c>
      <c r="APV41">
        <v>-8.3567472263700004</v>
      </c>
      <c r="APW41">
        <v>-6.59811435734699</v>
      </c>
      <c r="APX41">
        <v>-11.796388176815</v>
      </c>
      <c r="APY41">
        <v>-14.9549950946196</v>
      </c>
      <c r="APZ41">
        <v>-17.1815850472818</v>
      </c>
      <c r="AQA41">
        <v>-2.2364582295098798</v>
      </c>
      <c r="AQB41">
        <v>-6.8175312844806797</v>
      </c>
      <c r="AQC41">
        <v>-14.7397909958928</v>
      </c>
      <c r="AQD41">
        <v>-17.899148139661801</v>
      </c>
      <c r="AQE41">
        <v>-20.8489348049327</v>
      </c>
      <c r="AQF41">
        <v>-19.313356750074899</v>
      </c>
      <c r="AQG41">
        <v>-5.2281361621359101</v>
      </c>
      <c r="AQH41">
        <v>-11.3510481497808</v>
      </c>
      <c r="AQI41">
        <v>-10.653302089157201</v>
      </c>
      <c r="AQJ41">
        <v>-11.9565932994007</v>
      </c>
      <c r="AQK41">
        <v>-12.459925479212499</v>
      </c>
      <c r="AQL41">
        <v>-15.942049942947399</v>
      </c>
      <c r="AQM41">
        <v>-8.7157105549908103</v>
      </c>
      <c r="AQN41">
        <v>-6.5849438226034396</v>
      </c>
      <c r="AQO41">
        <v>-8.2625567907338393</v>
      </c>
      <c r="AQP41">
        <v>-9.9270279921819906</v>
      </c>
      <c r="AQQ41">
        <v>-5.7180701567951404</v>
      </c>
      <c r="AQR41">
        <v>-11.082894107221099</v>
      </c>
      <c r="AQS41">
        <v>-5.0145540428716</v>
      </c>
      <c r="AQT41">
        <v>-10.416216602476</v>
      </c>
      <c r="AQU41">
        <v>-14.3170513925589</v>
      </c>
      <c r="AQV41">
        <v>-17.9539714344928</v>
      </c>
      <c r="AQW41">
        <v>-10.2964738650083</v>
      </c>
      <c r="AQX41">
        <v>-14.590409810362701</v>
      </c>
      <c r="AQY41">
        <v>-8.3621618847737995</v>
      </c>
      <c r="AQZ41">
        <v>-4.2253081492945599</v>
      </c>
      <c r="ARA41">
        <v>-14.592640741261199</v>
      </c>
      <c r="ARB41">
        <v>-7.4637076221577603</v>
      </c>
      <c r="ARC41">
        <v>-8.6802884553278297</v>
      </c>
      <c r="ARD41">
        <v>-10.299544558846399</v>
      </c>
      <c r="ARE41">
        <v>-19.580728711942701</v>
      </c>
      <c r="ARF41">
        <v>-14.463493382687499</v>
      </c>
      <c r="ARG41">
        <v>-14.8063226948547</v>
      </c>
      <c r="ARH41">
        <v>-8.2730867343547398</v>
      </c>
      <c r="ARI41">
        <v>-18.0085512671304</v>
      </c>
      <c r="ARJ41">
        <v>-11.9548040887037</v>
      </c>
      <c r="ARK41">
        <v>-15.675544322943701</v>
      </c>
      <c r="ARL41">
        <v>-18.626825072026399</v>
      </c>
      <c r="ARM41">
        <v>-11.3654369265612</v>
      </c>
      <c r="ARN41">
        <v>-18.275245042742501</v>
      </c>
      <c r="ARO41">
        <v>-14.882206619098</v>
      </c>
      <c r="ARP41">
        <v>-14.9078714955289</v>
      </c>
      <c r="ARQ41">
        <v>-13.7440999080534</v>
      </c>
      <c r="ARR41">
        <v>-18.065213155631</v>
      </c>
      <c r="ARS41">
        <v>-8.3349630243130299</v>
      </c>
      <c r="ART41">
        <v>-10.8141688086519</v>
      </c>
      <c r="ARU41">
        <v>-15.8409684219122</v>
      </c>
      <c r="ARV41">
        <v>-19.959735871185998</v>
      </c>
      <c r="ARW41">
        <v>-8.6584789697399707</v>
      </c>
      <c r="ARX41">
        <v>-8.7532820921580008</v>
      </c>
      <c r="ARY41">
        <v>-19.817867759475501</v>
      </c>
      <c r="ARZ41">
        <v>-9.7207926708888692</v>
      </c>
      <c r="ASA41">
        <v>-6.9619783880745603</v>
      </c>
      <c r="ASB41">
        <v>-7.79309663008965</v>
      </c>
      <c r="ASC41">
        <v>-18.850746881671501</v>
      </c>
      <c r="ASD41">
        <v>-20.923086565624299</v>
      </c>
      <c r="ASE41">
        <v>-11.2402964066734</v>
      </c>
      <c r="ASF41">
        <v>-12.397363725405</v>
      </c>
      <c r="ASG41">
        <v>-8.4584187842825997</v>
      </c>
      <c r="ASH41">
        <v>-5.6893728440576599</v>
      </c>
      <c r="ASI41">
        <v>-12.7949345296944</v>
      </c>
      <c r="ASJ41">
        <v>-10.521178449820599</v>
      </c>
      <c r="ASK41">
        <v>-18.1606673103501</v>
      </c>
      <c r="ASL41">
        <v>-9.20389495352015</v>
      </c>
      <c r="ASM41">
        <v>-1.6949209406080299</v>
      </c>
      <c r="ASN41">
        <v>-10.0436431931924</v>
      </c>
      <c r="ASO41">
        <v>-21.474659504904899</v>
      </c>
      <c r="ASP41">
        <v>-2.9212472144059798</v>
      </c>
      <c r="ASQ41">
        <v>-15.781184425401101</v>
      </c>
      <c r="ASR41">
        <v>-9.0146664381526005</v>
      </c>
      <c r="ASS41">
        <v>-9.9455130685491309</v>
      </c>
      <c r="AST41">
        <v>-7.5736262812406503</v>
      </c>
      <c r="ASU41">
        <v>-11.191470274163001</v>
      </c>
      <c r="ASV41">
        <v>-19.243336875766801</v>
      </c>
      <c r="ASW41">
        <v>-4.51288613608759</v>
      </c>
      <c r="ASX41">
        <v>-6.73524755298914</v>
      </c>
      <c r="ASY41">
        <v>-19.873134940028901</v>
      </c>
      <c r="ASZ41">
        <v>-11.8648094807519</v>
      </c>
      <c r="ATA41">
        <v>-10.784169524436001</v>
      </c>
      <c r="ATB41">
        <v>-4.7375775911082201</v>
      </c>
      <c r="ATC41">
        <v>-1.8372635986777901</v>
      </c>
      <c r="ATD41">
        <v>-5.0360686367362497</v>
      </c>
      <c r="ATE41">
        <v>-9.2819912133725193</v>
      </c>
      <c r="ATF41">
        <v>-7.9518295574722497</v>
      </c>
      <c r="ATG41">
        <v>-16.5131991157531</v>
      </c>
      <c r="ATH41">
        <v>-12.298697031108301</v>
      </c>
      <c r="ATI41">
        <v>-10.234336931305601</v>
      </c>
      <c r="ATJ41">
        <v>-11.123730121418999</v>
      </c>
      <c r="ATK41">
        <v>-2.99482925637452</v>
      </c>
      <c r="ATL41">
        <v>-20.637189068491001</v>
      </c>
      <c r="ATM41">
        <v>-9.9257371799101293</v>
      </c>
      <c r="ATN41">
        <v>-12.3123962258524</v>
      </c>
      <c r="ATO41">
        <v>-17.474482652329598</v>
      </c>
      <c r="ATP41">
        <v>-10.8224247263583</v>
      </c>
      <c r="ATQ41">
        <v>-13.3410458167349</v>
      </c>
      <c r="ATR41">
        <v>-6.9993886149135003</v>
      </c>
      <c r="ATS41">
        <v>-8.0225218501796292</v>
      </c>
      <c r="ATT41">
        <v>-9.8352622712694107</v>
      </c>
      <c r="ATU41">
        <v>-8.0650843422371299</v>
      </c>
      <c r="ATV41">
        <v>-10.736524282137699</v>
      </c>
      <c r="ATW41">
        <v>-10.5785022566054</v>
      </c>
      <c r="ATX41">
        <v>-8.2144437568850002</v>
      </c>
      <c r="ATY41">
        <v>-14.8734297149932</v>
      </c>
      <c r="ATZ41">
        <v>-24.308478088737999</v>
      </c>
      <c r="AUA41">
        <v>-4.7546536788196896</v>
      </c>
      <c r="AUB41">
        <v>-12.711218165019</v>
      </c>
      <c r="AUC41">
        <v>-13.6737842631769</v>
      </c>
      <c r="AUD41">
        <v>-9.0040358882082803</v>
      </c>
      <c r="AUE41">
        <v>-9.7913303721771907</v>
      </c>
      <c r="AUF41">
        <v>-27.199007614588002</v>
      </c>
      <c r="AUG41">
        <v>-11.2137756873963</v>
      </c>
      <c r="AUH41">
        <v>-5.7671735001349598</v>
      </c>
      <c r="AUI41">
        <v>-7.8414858076785103</v>
      </c>
      <c r="AUJ41">
        <v>-30.986060022638899</v>
      </c>
      <c r="AUK41">
        <v>-12.1508287623521</v>
      </c>
      <c r="AUL41">
        <v>-21.491453098852599</v>
      </c>
      <c r="AUM41">
        <v>-19.650789490099601</v>
      </c>
      <c r="AUN41">
        <v>-15.359414917323599</v>
      </c>
      <c r="AUO41">
        <v>-22.2915864122409</v>
      </c>
      <c r="AUP41">
        <v>-10.6753427756618</v>
      </c>
      <c r="AUQ41">
        <v>-4.5481673136154699</v>
      </c>
      <c r="AUR41">
        <v>-9.6581100622462905</v>
      </c>
      <c r="AUS41">
        <v>-14.7866925222225</v>
      </c>
      <c r="AUT41">
        <v>-19.4510988722392</v>
      </c>
      <c r="AUU41">
        <v>-3.3498527704394698</v>
      </c>
      <c r="AUV41">
        <v>-10.292827991155001</v>
      </c>
      <c r="AUW41">
        <v>-6.1196060062410096</v>
      </c>
      <c r="AUX41">
        <v>-4.8985618732042697</v>
      </c>
      <c r="AUY41">
        <v>-12.871437991424701</v>
      </c>
      <c r="AUZ41">
        <v>-7.7527598030825997</v>
      </c>
      <c r="AVA41">
        <v>-12.653089561419399</v>
      </c>
      <c r="AVB41">
        <v>-9.9459066635336306</v>
      </c>
      <c r="AVC41">
        <v>-8.1043775536233191</v>
      </c>
      <c r="AVD41">
        <v>-35.2313265781033</v>
      </c>
      <c r="AVE41">
        <v>-30.559150766739101</v>
      </c>
      <c r="AVF41">
        <v>-10.1250658903496</v>
      </c>
      <c r="AVG41">
        <v>-3.2019416167495902</v>
      </c>
      <c r="AVH41">
        <v>-12.923272910911001</v>
      </c>
      <c r="AVI41">
        <v>-1.68692042566289</v>
      </c>
      <c r="AVJ41">
        <v>-14.425098745619501</v>
      </c>
      <c r="AVK41">
        <v>-12.434463649314401</v>
      </c>
      <c r="AVL41">
        <v>-12.8506060704955</v>
      </c>
      <c r="AVM41">
        <v>-15.260170759843801</v>
      </c>
      <c r="AVN41">
        <v>-13.4215624205168</v>
      </c>
      <c r="AVO41">
        <v>-14.1394521768965</v>
      </c>
      <c r="AVP41">
        <v>-10.078725697376299</v>
      </c>
      <c r="AVQ41">
        <v>-32.864815252287798</v>
      </c>
      <c r="AVR41">
        <v>-3.5831599719312202</v>
      </c>
      <c r="AVS41">
        <v>-13.2641149869649</v>
      </c>
      <c r="AVT41">
        <v>-8.1012979840271804</v>
      </c>
      <c r="AVU41">
        <v>-5.8203756296783196</v>
      </c>
      <c r="AVV41">
        <v>-9.5039360061866205</v>
      </c>
      <c r="AVW41">
        <v>-7.70358910525482</v>
      </c>
      <c r="AVX41">
        <v>-7.8958874911808703</v>
      </c>
      <c r="AVY41">
        <v>-8.68154623808209</v>
      </c>
      <c r="AVZ41">
        <v>-18.198765556433401</v>
      </c>
      <c r="AWA41">
        <v>-14.266372844692</v>
      </c>
      <c r="AWB41">
        <v>-13.001683818453399</v>
      </c>
      <c r="AWC41">
        <v>-12.8747165659004</v>
      </c>
      <c r="AWD41">
        <v>-12.2201216914948</v>
      </c>
      <c r="AWE41">
        <v>-3.4769149685061498</v>
      </c>
      <c r="AWF41">
        <v>-12.599162035711</v>
      </c>
      <c r="AWG41">
        <v>-11.0620494844747</v>
      </c>
      <c r="AWH41">
        <v>-6.2988734724575899</v>
      </c>
      <c r="AWI41">
        <v>-11.9551161939459</v>
      </c>
      <c r="AWJ41">
        <v>-6.0282773804114802</v>
      </c>
      <c r="AWK41">
        <v>-7.5407791800228097</v>
      </c>
      <c r="AWL41">
        <v>-12.494373899648901</v>
      </c>
    </row>
    <row r="42" spans="1:1286" x14ac:dyDescent="0.25">
      <c r="A42">
        <v>40</v>
      </c>
      <c r="B42">
        <v>1</v>
      </c>
      <c r="C42">
        <v>0</v>
      </c>
      <c r="D42">
        <v>-1</v>
      </c>
      <c r="E42">
        <v>1</v>
      </c>
      <c r="F42">
        <v>-13.306631705670499</v>
      </c>
      <c r="G42">
        <v>-9.6604186650354205</v>
      </c>
      <c r="H42">
        <v>-13.563627826872199</v>
      </c>
      <c r="I42">
        <v>-19.0273280752711</v>
      </c>
      <c r="J42">
        <v>-21.681454375991802</v>
      </c>
      <c r="K42">
        <v>-10.1633191408476</v>
      </c>
      <c r="L42">
        <v>-10.4436969134126</v>
      </c>
      <c r="M42">
        <v>-12.1116483972214</v>
      </c>
      <c r="N42">
        <v>-19.936695388211401</v>
      </c>
      <c r="O42">
        <v>-7.7002782657753803</v>
      </c>
      <c r="P42">
        <v>-9.4988720419220307</v>
      </c>
      <c r="Q42">
        <v>-10.1186918267124</v>
      </c>
      <c r="R42">
        <v>-17.475305280809799</v>
      </c>
      <c r="S42">
        <v>-11.990397363505499</v>
      </c>
      <c r="T42">
        <v>-8.3619235556395495</v>
      </c>
      <c r="U42">
        <v>-5.41734002452898</v>
      </c>
      <c r="V42">
        <v>-17.8099988292776</v>
      </c>
      <c r="W42">
        <v>-8.3571093133895396</v>
      </c>
      <c r="X42">
        <v>-10.9047592737004</v>
      </c>
      <c r="Y42">
        <v>-7.72056946501817</v>
      </c>
      <c r="Z42">
        <v>-6.6922515591234903</v>
      </c>
      <c r="AA42">
        <v>-11.736174625302001</v>
      </c>
      <c r="AB42">
        <v>-10.7365005274191</v>
      </c>
      <c r="AC42">
        <v>-5.9711525591027304</v>
      </c>
      <c r="AD42">
        <v>-8.2758803766642508</v>
      </c>
      <c r="AE42">
        <v>-8.5202109423221408</v>
      </c>
      <c r="AF42">
        <v>-4.91483407731985</v>
      </c>
      <c r="AG42">
        <v>-12.574375008392099</v>
      </c>
      <c r="AH42">
        <v>-6.3937387236337004</v>
      </c>
      <c r="AI42">
        <v>-29.545186000068998</v>
      </c>
      <c r="AJ42">
        <v>-5.9313367717940704</v>
      </c>
      <c r="AK42">
        <v>-12.6483415350784</v>
      </c>
      <c r="AL42">
        <v>-10.9691365369171</v>
      </c>
      <c r="AM42">
        <v>-6.2614217246079704</v>
      </c>
      <c r="AN42">
        <v>-20.0382781388567</v>
      </c>
      <c r="AO42">
        <v>-3.8200599908389599</v>
      </c>
      <c r="AP42">
        <v>-11.4803548027581</v>
      </c>
      <c r="AQ42">
        <v>-5.6746342871439897</v>
      </c>
      <c r="AR42">
        <v>-8.0283350554715298</v>
      </c>
      <c r="AS42">
        <v>-10.470518340130401</v>
      </c>
      <c r="AT42">
        <v>-6.7232819219340696</v>
      </c>
      <c r="AU42">
        <v>-12.2081972468691</v>
      </c>
      <c r="AV42">
        <v>-10.072100757747799</v>
      </c>
      <c r="AW42">
        <v>-20.113072874107999</v>
      </c>
      <c r="AX42">
        <v>-37.003979482322599</v>
      </c>
      <c r="AY42">
        <v>-8.9900883765111299</v>
      </c>
      <c r="AZ42">
        <v>-10.0717077134746</v>
      </c>
      <c r="BA42">
        <v>-11.3645114600835</v>
      </c>
      <c r="BB42">
        <v>-11.0523340358107</v>
      </c>
      <c r="BC42">
        <v>-12.001436746018999</v>
      </c>
      <c r="BD42">
        <v>-10.6241719636915</v>
      </c>
      <c r="BE42">
        <v>-16.727549550609599</v>
      </c>
      <c r="BF42">
        <v>-13.5719130297657</v>
      </c>
      <c r="BG42">
        <v>-16.3202218095958</v>
      </c>
      <c r="BH42">
        <v>-13.164351813813299</v>
      </c>
      <c r="BI42">
        <v>-6.9837361739465997</v>
      </c>
      <c r="BJ42">
        <v>-14.8727177715982</v>
      </c>
      <c r="BK42">
        <v>-9.2252159021820699</v>
      </c>
      <c r="BL42">
        <v>-30.524693077127601</v>
      </c>
      <c r="BM42">
        <v>-15.632526619206599</v>
      </c>
      <c r="BN42">
        <v>-14.9645540104602</v>
      </c>
      <c r="BO42">
        <v>-13.699749883405</v>
      </c>
      <c r="BP42">
        <v>-14.1785500100644</v>
      </c>
      <c r="BQ42">
        <v>-13.8501452809993</v>
      </c>
      <c r="BR42">
        <v>-1.16142828867359</v>
      </c>
      <c r="BS42">
        <v>-8.6802364965763292</v>
      </c>
      <c r="BT42">
        <v>-19.416406869034599</v>
      </c>
      <c r="BU42">
        <v>-9.1470047778973402</v>
      </c>
      <c r="BV42">
        <v>-22.794497038583099</v>
      </c>
      <c r="BW42">
        <v>-11.558762333907501</v>
      </c>
      <c r="BX42">
        <v>-10.671855589575699</v>
      </c>
      <c r="BY42">
        <v>-19.374489110270599</v>
      </c>
      <c r="BZ42">
        <v>-10.2474858219575</v>
      </c>
      <c r="CA42">
        <v>-13.893748494451099</v>
      </c>
      <c r="CB42">
        <v>-5.7710944652146496</v>
      </c>
      <c r="CC42">
        <v>-7.0431295582822599</v>
      </c>
      <c r="CD42">
        <v>-20.245586824299401</v>
      </c>
      <c r="CE42">
        <v>-12.479592885132901</v>
      </c>
      <c r="CF42">
        <v>-7.2413845223456397</v>
      </c>
      <c r="CG42">
        <v>-5.2162742671369804</v>
      </c>
      <c r="CH42">
        <v>-12.0686575159732</v>
      </c>
      <c r="CI42">
        <v>-14.538503464684799</v>
      </c>
      <c r="CJ42">
        <v>-2.8439739610364798</v>
      </c>
      <c r="CK42">
        <v>-13.465196074541399</v>
      </c>
      <c r="CL42">
        <v>-16.550001913716802</v>
      </c>
      <c r="CM42">
        <v>-6.61098089991685</v>
      </c>
      <c r="CN42">
        <v>-13.033346320668301</v>
      </c>
      <c r="CO42">
        <v>-12.697380399836799</v>
      </c>
      <c r="CP42">
        <v>-10.1199434432822</v>
      </c>
      <c r="CQ42">
        <v>-1.8273239957473499</v>
      </c>
      <c r="CR42">
        <v>-15.079023081769</v>
      </c>
      <c r="CS42">
        <v>-16.700530745270701</v>
      </c>
      <c r="CT42">
        <v>-9.9698868877589994</v>
      </c>
      <c r="CU42">
        <v>-4.9853560923597797</v>
      </c>
      <c r="CV42">
        <v>-18.9517631348787</v>
      </c>
      <c r="CW42">
        <v>-9.11567753937641</v>
      </c>
      <c r="CX42">
        <v>-12.5571971533297</v>
      </c>
      <c r="CY42">
        <v>-12.4875522784253</v>
      </c>
      <c r="CZ42">
        <v>-21.823492411832099</v>
      </c>
      <c r="DA42">
        <v>-9.62819348204801</v>
      </c>
      <c r="DB42">
        <v>-12.401074788356</v>
      </c>
      <c r="DC42">
        <v>-16.674494468020701</v>
      </c>
      <c r="DD42">
        <v>-3.4264258186097698</v>
      </c>
      <c r="DE42">
        <v>-12.679247065169999</v>
      </c>
      <c r="DF42">
        <v>-9.74843554995803</v>
      </c>
      <c r="DG42">
        <v>-6.5815412393485797</v>
      </c>
      <c r="DH42">
        <v>-7.7215040569100202</v>
      </c>
      <c r="DI42">
        <v>-11.097700615759599</v>
      </c>
      <c r="DJ42">
        <v>-16.0239069713475</v>
      </c>
      <c r="DK42">
        <v>-9.4354638138931897</v>
      </c>
      <c r="DL42">
        <v>-7.4890379459462801</v>
      </c>
      <c r="DM42">
        <v>-12.601468454071799</v>
      </c>
      <c r="DN42">
        <v>-16.6582430035089</v>
      </c>
      <c r="DO42">
        <v>-12.4397302504258</v>
      </c>
      <c r="DP42">
        <v>-22.286911910179299</v>
      </c>
      <c r="DQ42">
        <v>-10.0283726759478</v>
      </c>
      <c r="DR42">
        <v>-5.4287685134280297</v>
      </c>
      <c r="DS42">
        <v>-6.4576582078810301</v>
      </c>
      <c r="DT42">
        <v>-14.355978826252001</v>
      </c>
      <c r="DU42">
        <v>-10.912866829732801</v>
      </c>
      <c r="DV42">
        <v>-8.2277632639513705</v>
      </c>
      <c r="DW42">
        <v>-18.138800815943402</v>
      </c>
      <c r="DX42">
        <v>-24.499680347105901</v>
      </c>
      <c r="DY42">
        <v>-7.93422577778537</v>
      </c>
      <c r="DZ42">
        <v>-20.8391999450333</v>
      </c>
      <c r="EA42">
        <v>-11.557298102763401</v>
      </c>
      <c r="EB42">
        <v>-10.1227466399534</v>
      </c>
      <c r="EC42">
        <v>-12.255695984406399</v>
      </c>
      <c r="ED42">
        <v>-2.67089839776733</v>
      </c>
      <c r="EE42">
        <v>-22.197920050557201</v>
      </c>
      <c r="EF42">
        <v>-21.065284100654601</v>
      </c>
      <c r="EG42">
        <v>-4.8281154698086102</v>
      </c>
      <c r="EH42">
        <v>-5.6899088203541099</v>
      </c>
      <c r="EI42">
        <v>-18.229770905349099</v>
      </c>
      <c r="EJ42">
        <v>-1.8450568419137301</v>
      </c>
      <c r="EK42">
        <v>-11.8755119440006</v>
      </c>
      <c r="EL42">
        <v>-5.6575229691675304</v>
      </c>
      <c r="EM42">
        <v>-9.8219525886461607</v>
      </c>
      <c r="EN42">
        <v>-21.650602758498501</v>
      </c>
      <c r="EO42">
        <v>-27.0302346951046</v>
      </c>
      <c r="EP42">
        <v>-7.9235673697426101</v>
      </c>
      <c r="EQ42">
        <v>-15.7265385873988</v>
      </c>
      <c r="ER42">
        <v>-3.6245406638888098</v>
      </c>
      <c r="ES42">
        <v>-6.2285163211785699</v>
      </c>
      <c r="ET42">
        <v>-18.119330210532301</v>
      </c>
      <c r="EU42">
        <v>-9.9322204646164796</v>
      </c>
      <c r="EV42">
        <v>-3.06418052516648</v>
      </c>
      <c r="EW42">
        <v>-8.6065568259138594</v>
      </c>
      <c r="EX42">
        <v>-3.0250503993596598</v>
      </c>
      <c r="EY42">
        <v>-11.5091049896255</v>
      </c>
      <c r="EZ42">
        <v>-6.1450450238674001</v>
      </c>
      <c r="FA42">
        <v>-14.1975585964805</v>
      </c>
      <c r="FB42">
        <v>-25.3953359818744</v>
      </c>
      <c r="FC42">
        <v>-16.433702106481</v>
      </c>
      <c r="FD42">
        <v>-5.1910030451838098</v>
      </c>
      <c r="FE42">
        <v>-15.7686882981299</v>
      </c>
      <c r="FF42">
        <v>-7.0196124619382703</v>
      </c>
      <c r="FG42">
        <v>-11.0717651485218</v>
      </c>
      <c r="FH42">
        <v>-8.9433627354266907</v>
      </c>
      <c r="FI42">
        <v>-17.895914239182002</v>
      </c>
      <c r="FJ42">
        <v>-15.9531050835974</v>
      </c>
      <c r="FK42">
        <v>-5.0068930623371797</v>
      </c>
      <c r="FL42">
        <v>-15.5483874317035</v>
      </c>
      <c r="FM42">
        <v>-6.2316504940508004</v>
      </c>
      <c r="FN42">
        <v>-8.8487071143715603</v>
      </c>
      <c r="FO42">
        <v>-7.6871731207318703</v>
      </c>
      <c r="FP42">
        <v>-11.3448236068764</v>
      </c>
      <c r="FQ42">
        <v>-11.839934769724699</v>
      </c>
      <c r="FR42">
        <v>-12.052014504307399</v>
      </c>
      <c r="FS42">
        <v>-11.7511367657136</v>
      </c>
      <c r="FT42">
        <v>-3.8722282380751398</v>
      </c>
      <c r="FU42">
        <v>-7.7189929109050599</v>
      </c>
      <c r="FV42">
        <v>-10.1342541311078</v>
      </c>
      <c r="FW42">
        <v>-5.9636379232180401</v>
      </c>
      <c r="FX42">
        <v>-29.095838690741999</v>
      </c>
      <c r="FY42">
        <v>-8.25506892812305</v>
      </c>
      <c r="FZ42">
        <v>-6.1416330505032004</v>
      </c>
      <c r="GA42">
        <v>-17.9122166188656</v>
      </c>
      <c r="GB42">
        <v>-4.2843950937468698</v>
      </c>
      <c r="GC42">
        <v>-13.5151438155797</v>
      </c>
      <c r="GD42">
        <v>-12.307861705545299</v>
      </c>
      <c r="GE42">
        <v>-8.9970271210240202</v>
      </c>
      <c r="GF42">
        <v>-14.8183089476655</v>
      </c>
      <c r="GG42">
        <v>-9.3550208644571704</v>
      </c>
      <c r="GH42">
        <v>-11.560950873320399</v>
      </c>
      <c r="GI42">
        <v>-7.9899321535389696</v>
      </c>
      <c r="GJ42">
        <v>-7.9421372639179699</v>
      </c>
      <c r="GK42">
        <v>-28.246795881328602</v>
      </c>
      <c r="GL42">
        <v>-6.2485207332710804</v>
      </c>
      <c r="GM42">
        <v>-9.5145145815679903</v>
      </c>
      <c r="GN42">
        <v>-4.5197593660631696</v>
      </c>
      <c r="GO42">
        <v>-6.39258915636512</v>
      </c>
      <c r="GP42">
        <v>-16.3365022323723</v>
      </c>
      <c r="GQ42">
        <v>0</v>
      </c>
      <c r="GR42">
        <v>-10.1927902629042</v>
      </c>
      <c r="GS42">
        <v>-10.258650701318199</v>
      </c>
      <c r="GT42">
        <v>-15.1009761317176</v>
      </c>
      <c r="GU42">
        <v>-18.267654901816901</v>
      </c>
      <c r="GV42">
        <v>-13.035729214817099</v>
      </c>
      <c r="GW42">
        <v>-19.5052398028925</v>
      </c>
      <c r="GX42">
        <v>-12.629730992906699</v>
      </c>
      <c r="GY42">
        <v>-16.022518972146901</v>
      </c>
      <c r="GZ42">
        <v>-6.1527896972345699</v>
      </c>
      <c r="HA42">
        <v>-10.3288519678293</v>
      </c>
      <c r="HB42">
        <v>-7.6960534847535804</v>
      </c>
      <c r="HC42">
        <v>-12.177299393912399</v>
      </c>
      <c r="HD42">
        <v>-12.7758076821979</v>
      </c>
      <c r="HE42">
        <v>-5.6272173589009098</v>
      </c>
      <c r="HF42">
        <v>-24.661846046809899</v>
      </c>
      <c r="HG42">
        <v>-5.6630055893239204</v>
      </c>
      <c r="HH42">
        <v>-14.887803622128599</v>
      </c>
      <c r="HI42">
        <v>-18.978961373193801</v>
      </c>
      <c r="HJ42">
        <v>-6.9880875524171699</v>
      </c>
      <c r="HK42">
        <v>-5.3307021696798804</v>
      </c>
      <c r="HL42">
        <v>-16.628171629558999</v>
      </c>
      <c r="HM42">
        <v>-5.9422705800603</v>
      </c>
      <c r="HN42">
        <v>-12.8979520585263</v>
      </c>
      <c r="HO42">
        <v>-9.2896177817757994</v>
      </c>
      <c r="HP42">
        <v>-11.9161727154702</v>
      </c>
      <c r="HQ42">
        <v>-20.353914543377702</v>
      </c>
      <c r="HR42">
        <v>-9.9443723027832807</v>
      </c>
      <c r="HS42">
        <v>-2.4706316711445</v>
      </c>
      <c r="HT42">
        <v>-11.1245091175297</v>
      </c>
      <c r="HU42">
        <v>-6.6509157263985204</v>
      </c>
      <c r="HV42">
        <v>-13.0049766819296</v>
      </c>
      <c r="HW42">
        <v>-10.5547292348536</v>
      </c>
      <c r="HX42">
        <v>-12.580472459979401</v>
      </c>
      <c r="HY42">
        <v>-6.29699853157158</v>
      </c>
      <c r="HZ42">
        <v>-5.7982624417340398</v>
      </c>
      <c r="IA42">
        <v>-12.931072890983099</v>
      </c>
      <c r="IB42">
        <v>-17.101968823957201</v>
      </c>
      <c r="IC42">
        <v>-10.7132179118513</v>
      </c>
      <c r="ID42">
        <v>-12.7264934560786</v>
      </c>
      <c r="IE42">
        <v>-13.616432655911201</v>
      </c>
      <c r="IF42">
        <v>-5.4808179491836899</v>
      </c>
      <c r="IG42">
        <v>-19.136268811902099</v>
      </c>
      <c r="IH42">
        <v>-12.017142599040699</v>
      </c>
      <c r="II42">
        <v>-14.009934174605799</v>
      </c>
      <c r="IJ42">
        <v>-30.664111867108002</v>
      </c>
      <c r="IK42">
        <v>-9.7627490230611293</v>
      </c>
      <c r="IL42">
        <v>-17.042909881074099</v>
      </c>
      <c r="IM42">
        <v>-23.216779138127499</v>
      </c>
      <c r="IN42">
        <v>-27.949912449178701</v>
      </c>
      <c r="IO42">
        <v>-11.9396819033581</v>
      </c>
      <c r="IP42">
        <v>-4.6063511439390101</v>
      </c>
      <c r="IQ42">
        <v>-10.2379235557308</v>
      </c>
      <c r="IR42">
        <v>-7.2749167236976904</v>
      </c>
      <c r="IS42">
        <v>-12.6055188583685</v>
      </c>
      <c r="IT42">
        <v>-15.546905443039901</v>
      </c>
      <c r="IU42">
        <v>-8.3652654818533598</v>
      </c>
      <c r="IV42">
        <v>-19.34803617215</v>
      </c>
      <c r="IW42">
        <v>-21.124337731748199</v>
      </c>
      <c r="IX42">
        <v>-7.3965445985913298</v>
      </c>
      <c r="IY42">
        <v>-18.007994808458498</v>
      </c>
      <c r="IZ42">
        <v>-7.2586486111973203</v>
      </c>
      <c r="JA42">
        <v>-8.8994735026751108</v>
      </c>
      <c r="JB42">
        <v>-5.2190158829758397</v>
      </c>
      <c r="JC42">
        <v>-9.5269783830004506</v>
      </c>
      <c r="JD42">
        <v>-12.3302196584916</v>
      </c>
      <c r="JE42">
        <v>-21.679263458346799</v>
      </c>
      <c r="JF42">
        <v>-8.6966442324435302</v>
      </c>
      <c r="JG42">
        <v>-10.0659096340617</v>
      </c>
      <c r="JH42">
        <v>-14.8602388462654</v>
      </c>
      <c r="JI42">
        <v>-6.0190318014256601</v>
      </c>
      <c r="JJ42">
        <v>-3.1810799018746798</v>
      </c>
      <c r="JK42">
        <v>-11.0963265461376</v>
      </c>
      <c r="JL42">
        <v>-8.8241746734570405</v>
      </c>
      <c r="JM42">
        <v>-0.80259192732722795</v>
      </c>
      <c r="JN42">
        <v>-9.2322974706509093</v>
      </c>
      <c r="JO42">
        <v>-9.5100503414559494</v>
      </c>
      <c r="JP42">
        <v>-10.087048709022</v>
      </c>
      <c r="JQ42">
        <v>-24.706625342008198</v>
      </c>
      <c r="JR42">
        <v>-8.7800773830489902</v>
      </c>
      <c r="JS42">
        <v>-7.9042283400233098</v>
      </c>
      <c r="JT42">
        <v>-6.0482989427552498</v>
      </c>
      <c r="JU42">
        <v>-14.129442729706801</v>
      </c>
      <c r="JV42">
        <v>-7.2369748594627801</v>
      </c>
      <c r="JW42">
        <v>-19.464125051809301</v>
      </c>
      <c r="JX42">
        <v>-15.811129896224999</v>
      </c>
      <c r="JY42">
        <v>-11.653287725361199</v>
      </c>
      <c r="JZ42">
        <v>-12.5565474258892</v>
      </c>
      <c r="KA42">
        <v>-2.5082191175830002</v>
      </c>
      <c r="KB42">
        <v>-4.2227519785267296</v>
      </c>
      <c r="KC42">
        <v>-16.0208986933891</v>
      </c>
      <c r="KD42">
        <v>-8.8851002311746505</v>
      </c>
      <c r="KE42">
        <v>-19.582025826226801</v>
      </c>
      <c r="KF42">
        <v>-5.18499233834837</v>
      </c>
      <c r="KG42">
        <v>-9.2748782294266103</v>
      </c>
      <c r="KH42">
        <v>-10.9641167593437</v>
      </c>
      <c r="KI42">
        <v>-15.946557266304</v>
      </c>
      <c r="KJ42">
        <v>-1.53722452875024</v>
      </c>
      <c r="KK42">
        <v>-6.0309773145877701</v>
      </c>
      <c r="KL42">
        <v>-11.960612563509001</v>
      </c>
      <c r="KM42">
        <v>-14.5413700606946</v>
      </c>
      <c r="KN42">
        <v>-6.1665847646149201</v>
      </c>
      <c r="KO42">
        <v>-4.9193155160463702</v>
      </c>
      <c r="KP42">
        <v>-12.834109754077801</v>
      </c>
      <c r="KQ42">
        <v>-11.665519183477601</v>
      </c>
      <c r="KR42">
        <v>-18.374865946527301</v>
      </c>
      <c r="KS42">
        <v>-14.4094522495198</v>
      </c>
      <c r="KT42">
        <v>-9.2592322190056695</v>
      </c>
      <c r="KU42">
        <v>-13.3373124479157</v>
      </c>
      <c r="KV42">
        <v>-3.1547119329308102</v>
      </c>
      <c r="KW42">
        <v>-7.2594497440900598</v>
      </c>
      <c r="KX42">
        <v>-7.4211279606221003</v>
      </c>
      <c r="KY42">
        <v>-13.0834982058253</v>
      </c>
      <c r="KZ42">
        <v>-2.6654177117465001</v>
      </c>
      <c r="LA42">
        <v>-9.6575483603593604</v>
      </c>
      <c r="LB42">
        <v>-6.7356630353195301</v>
      </c>
      <c r="LC42">
        <v>-7.0301485121246099</v>
      </c>
      <c r="LD42">
        <v>-6.94356625310252</v>
      </c>
      <c r="LE42">
        <v>-7.4443173253300197</v>
      </c>
      <c r="LF42">
        <v>-13.3506715900863</v>
      </c>
      <c r="LG42">
        <v>-9.4202312403358004</v>
      </c>
      <c r="LH42">
        <v>-5.3170371025416303</v>
      </c>
      <c r="LI42">
        <v>-6.6874839788477498</v>
      </c>
      <c r="LJ42">
        <v>-7.3243754044686096</v>
      </c>
      <c r="LK42">
        <v>-9.2494521528508393</v>
      </c>
      <c r="LL42">
        <v>-19.9176470602766</v>
      </c>
      <c r="LM42">
        <v>-12.8833639679158</v>
      </c>
      <c r="LN42">
        <v>-24.906342855678901</v>
      </c>
      <c r="LO42">
        <v>-15.0297542378425</v>
      </c>
      <c r="LP42">
        <v>-10.9369333609735</v>
      </c>
      <c r="LQ42">
        <v>-7.8449239341005104</v>
      </c>
      <c r="LR42">
        <v>-10.915359500451901</v>
      </c>
      <c r="LS42">
        <v>-7.5652643353406601</v>
      </c>
      <c r="LT42">
        <v>-8.7413250360253905</v>
      </c>
      <c r="LU42">
        <v>-10.448338907866001</v>
      </c>
      <c r="LV42">
        <v>-16.0199061083785</v>
      </c>
      <c r="LW42">
        <v>-2.2940143373053301</v>
      </c>
      <c r="LX42">
        <v>-12.7281505743914</v>
      </c>
      <c r="LY42">
        <v>-6.8331141113703504</v>
      </c>
      <c r="LZ42">
        <v>-21.773629740892702</v>
      </c>
      <c r="MA42">
        <v>-4.0320036600162403</v>
      </c>
      <c r="MB42">
        <v>-7.37872701416652</v>
      </c>
      <c r="MC42">
        <v>-20.016553198557901</v>
      </c>
      <c r="MD42">
        <v>-6.0505199835768098</v>
      </c>
      <c r="ME42">
        <v>-10.352680064018401</v>
      </c>
      <c r="MF42">
        <v>-1.62979502220156</v>
      </c>
      <c r="MG42">
        <v>-13.5574124576275</v>
      </c>
      <c r="MH42">
        <v>-7.5110229045340899</v>
      </c>
      <c r="MI42">
        <v>-3.3082064884914102</v>
      </c>
      <c r="MJ42">
        <v>-17.019416884212401</v>
      </c>
      <c r="MK42">
        <v>-12.884460125609699</v>
      </c>
      <c r="ML42">
        <v>-6.4434108047302896</v>
      </c>
      <c r="MM42">
        <v>-17.808241737812601</v>
      </c>
      <c r="MN42">
        <v>-10.624491550233</v>
      </c>
      <c r="MO42">
        <v>-6.25420071678528</v>
      </c>
      <c r="MP42">
        <v>-14.837102625576099</v>
      </c>
      <c r="MQ42">
        <v>-4.5367734941273703</v>
      </c>
      <c r="MR42">
        <v>-18.461525167413601</v>
      </c>
      <c r="MS42">
        <v>-18.6076735973501</v>
      </c>
      <c r="MT42">
        <v>-2.4398050344712199</v>
      </c>
      <c r="MU42">
        <v>-27.1824563645444</v>
      </c>
      <c r="MV42">
        <v>-5.4462187294556399</v>
      </c>
      <c r="MW42">
        <v>-7.0014348433384699</v>
      </c>
      <c r="MX42">
        <v>-9.1761333156989107</v>
      </c>
      <c r="MY42">
        <v>-3.3084559124772599</v>
      </c>
      <c r="MZ42">
        <v>-6.1369873990180404</v>
      </c>
      <c r="NA42">
        <v>-4.8345116923817102</v>
      </c>
      <c r="NB42">
        <v>-19.2774736359877</v>
      </c>
      <c r="NC42">
        <v>-9.26160566742473</v>
      </c>
      <c r="ND42">
        <v>-5.86941251931799</v>
      </c>
      <c r="NE42">
        <v>-16.529048564115101</v>
      </c>
      <c r="NF42">
        <v>-7.9551258115278101</v>
      </c>
      <c r="NG42">
        <v>-9.5524951483148204</v>
      </c>
      <c r="NH42">
        <v>-13.474688951012499</v>
      </c>
      <c r="NI42">
        <v>-4.5251183898719498</v>
      </c>
      <c r="NJ42">
        <v>-13.3903789866499</v>
      </c>
      <c r="NK42">
        <v>-12.5570822312432</v>
      </c>
      <c r="NL42">
        <v>-3.9148553076649399</v>
      </c>
      <c r="NM42">
        <v>-9.3354183134863398</v>
      </c>
      <c r="NN42">
        <v>-23.7809819650554</v>
      </c>
      <c r="NO42">
        <v>-12.7762143563614</v>
      </c>
      <c r="NP42">
        <v>-6.2711752448244598</v>
      </c>
      <c r="NQ42">
        <v>-25.304798990731101</v>
      </c>
      <c r="NR42">
        <v>-13.295681779663999</v>
      </c>
      <c r="NS42">
        <v>-5.9206741338537698</v>
      </c>
      <c r="NT42">
        <v>-19.405362195320201</v>
      </c>
      <c r="NU42">
        <v>-8.8843823696203099</v>
      </c>
      <c r="NV42">
        <v>-18.0297463155255</v>
      </c>
      <c r="NW42">
        <v>-7.8537149060830398</v>
      </c>
      <c r="NX42">
        <v>-20.022109109120901</v>
      </c>
      <c r="NY42">
        <v>-17.941013237100002</v>
      </c>
      <c r="NZ42">
        <v>-6.6535188493667201</v>
      </c>
      <c r="OA42">
        <v>-7.4852023462490296</v>
      </c>
      <c r="OB42">
        <v>-3.9297451826184902</v>
      </c>
      <c r="OC42">
        <v>-3.0648397970389301</v>
      </c>
      <c r="OD42">
        <v>-7.8847991764213301</v>
      </c>
      <c r="OE42">
        <v>-5.6403669113433601</v>
      </c>
      <c r="OF42">
        <v>-7.47461259556587</v>
      </c>
      <c r="OG42">
        <v>-16.4611182296659</v>
      </c>
      <c r="OH42">
        <v>-12.763079991466</v>
      </c>
      <c r="OI42">
        <v>-17.1585273464888</v>
      </c>
      <c r="OJ42">
        <v>-6.93455804115115</v>
      </c>
      <c r="OK42">
        <v>-8.9428780952500802</v>
      </c>
      <c r="OL42">
        <v>-5.9065651338440803</v>
      </c>
      <c r="OM42">
        <v>-14.6571869528735</v>
      </c>
      <c r="ON42">
        <v>-10.6327359651384</v>
      </c>
      <c r="OO42">
        <v>-9.9541605036470493</v>
      </c>
      <c r="OP42">
        <v>-11.7717781745993</v>
      </c>
      <c r="OQ42">
        <v>-6.8115217665449004</v>
      </c>
      <c r="OR42">
        <v>-10.894111915986599</v>
      </c>
      <c r="OS42">
        <v>-10.8413871616909</v>
      </c>
      <c r="OT42">
        <v>-3.9440707972029299</v>
      </c>
      <c r="OU42">
        <v>-27.671188925089901</v>
      </c>
      <c r="OV42">
        <v>-26.0660899893394</v>
      </c>
      <c r="OW42">
        <v>-11.921143967521701</v>
      </c>
      <c r="OX42">
        <v>-8.6728959743118406</v>
      </c>
      <c r="OY42">
        <v>-10.307759537601299</v>
      </c>
      <c r="OZ42">
        <v>-11.4017976003813</v>
      </c>
      <c r="PA42">
        <v>-14.232808615405901</v>
      </c>
      <c r="PB42">
        <v>-19.3159317858427</v>
      </c>
      <c r="PC42">
        <v>-14.8479461561204</v>
      </c>
      <c r="PD42">
        <v>-13.9101052233313</v>
      </c>
      <c r="PE42">
        <v>-17.965018921117998</v>
      </c>
      <c r="PF42">
        <v>-5.7489837566954201</v>
      </c>
      <c r="PG42">
        <v>-5.6688405996288198</v>
      </c>
      <c r="PH42">
        <v>-12.295057516190401</v>
      </c>
      <c r="PI42">
        <v>-10.852623523772699</v>
      </c>
      <c r="PJ42">
        <v>-13.0351663248956</v>
      </c>
      <c r="PK42">
        <v>-27.094643179480101</v>
      </c>
      <c r="PL42">
        <v>-6.9992364549653399</v>
      </c>
      <c r="PM42">
        <v>-11.8971895311421</v>
      </c>
      <c r="PN42">
        <v>-4.39110195508903</v>
      </c>
      <c r="PO42">
        <v>-5.4362416584369804</v>
      </c>
      <c r="PP42">
        <v>-9.8518823350963203</v>
      </c>
      <c r="PQ42">
        <v>-9.2222788823810102</v>
      </c>
      <c r="PR42">
        <v>-19.8652624755887</v>
      </c>
      <c r="PS42">
        <v>-18.3131776539017</v>
      </c>
      <c r="PT42">
        <v>-15.0463780526982</v>
      </c>
      <c r="PU42">
        <v>-16.8190080643279</v>
      </c>
      <c r="PV42">
        <v>-10.355516962651601</v>
      </c>
      <c r="PW42">
        <v>-19.682922596770801</v>
      </c>
      <c r="PX42">
        <v>-5.4307549839832898</v>
      </c>
      <c r="PY42">
        <v>-22.553355829084101</v>
      </c>
      <c r="PZ42">
        <v>-11.609016839710799</v>
      </c>
      <c r="QA42">
        <v>-8.0953825996931492</v>
      </c>
      <c r="QB42">
        <v>-8.0585731259466193</v>
      </c>
      <c r="QC42">
        <v>-21.481753019370501</v>
      </c>
      <c r="QD42">
        <v>-11.3987835797901</v>
      </c>
      <c r="QE42">
        <v>-4.56326952084589</v>
      </c>
      <c r="QF42">
        <v>-6.5137592453701201</v>
      </c>
      <c r="QG42">
        <v>-13.5710519767661</v>
      </c>
      <c r="QH42">
        <v>-14.324581237568401</v>
      </c>
      <c r="QI42">
        <v>-8.6547884523821796</v>
      </c>
      <c r="QJ42">
        <v>-6.7789876294247904</v>
      </c>
      <c r="QK42">
        <v>-11.4959308855034</v>
      </c>
      <c r="QL42">
        <v>-8.6582193510225007</v>
      </c>
      <c r="QM42">
        <v>-4.7809861046475302</v>
      </c>
      <c r="QN42">
        <v>-13.3106650709778</v>
      </c>
      <c r="QO42">
        <v>-7.1698164076913997</v>
      </c>
      <c r="QP42">
        <v>-5.7697520529762301</v>
      </c>
      <c r="QQ42">
        <v>-26.024400678631199</v>
      </c>
      <c r="QR42">
        <v>-12.0585011013049</v>
      </c>
      <c r="QS42">
        <v>-9.9619710911329999</v>
      </c>
      <c r="QT42">
        <v>-7.2136377923689903</v>
      </c>
      <c r="QU42">
        <v>-7.4011261297376603</v>
      </c>
      <c r="QV42">
        <v>-4.8138298417279097</v>
      </c>
      <c r="QW42">
        <v>-19.176521950251601</v>
      </c>
      <c r="QX42">
        <v>-14.142593225119001</v>
      </c>
      <c r="QY42">
        <v>-17.583548148656199</v>
      </c>
      <c r="QZ42">
        <v>-1.09799551703503</v>
      </c>
      <c r="RA42">
        <v>-11.9056510969912</v>
      </c>
      <c r="RB42">
        <v>-14.9794815303086</v>
      </c>
      <c r="RC42">
        <v>-11.302630127864999</v>
      </c>
      <c r="RD42">
        <v>-7.3343920445858499</v>
      </c>
      <c r="RE42">
        <v>-9.5678767367452906</v>
      </c>
      <c r="RF42">
        <v>-9.9987169313102093</v>
      </c>
      <c r="RG42">
        <v>-9.2601361366187405</v>
      </c>
      <c r="RH42">
        <v>-18.535946999605901</v>
      </c>
      <c r="RI42">
        <v>-8.2980393089633502</v>
      </c>
      <c r="RJ42">
        <v>-6.5179547437138901</v>
      </c>
      <c r="RK42">
        <v>-11.181301135528599</v>
      </c>
      <c r="RL42">
        <v>-2.97420503222915</v>
      </c>
      <c r="RM42">
        <v>-10.9843114366022</v>
      </c>
      <c r="RN42">
        <v>-5.9669749960608804</v>
      </c>
      <c r="RO42">
        <v>-13.6332240744914</v>
      </c>
      <c r="RP42">
        <v>-4.2524505936273203</v>
      </c>
      <c r="RQ42">
        <v>-24.746282162796199</v>
      </c>
      <c r="RR42">
        <v>-6.0401609008782797</v>
      </c>
      <c r="RS42">
        <v>-9.5343651364126494</v>
      </c>
      <c r="RT42">
        <v>-2.9033953379768001</v>
      </c>
      <c r="RU42">
        <v>-10.361824587582401</v>
      </c>
      <c r="RV42">
        <v>-8.4744566918398903</v>
      </c>
      <c r="RW42">
        <v>-18.022110178408699</v>
      </c>
      <c r="RX42">
        <v>-6.7207721371936797</v>
      </c>
      <c r="RY42">
        <v>-13.634759286720399</v>
      </c>
      <c r="RZ42">
        <v>-8.2837457110936192</v>
      </c>
      <c r="SA42">
        <v>-6.9347015825454204</v>
      </c>
      <c r="SB42">
        <v>-7.00811356950729</v>
      </c>
      <c r="SC42">
        <v>-6.70278853971252</v>
      </c>
      <c r="SD42">
        <v>-10.3309429437957</v>
      </c>
      <c r="SE42">
        <v>-13.9273110428144</v>
      </c>
      <c r="SF42">
        <v>-10.166821756904501</v>
      </c>
      <c r="SG42">
        <v>-4.7911227525545099</v>
      </c>
      <c r="SH42">
        <v>-11.665998522892799</v>
      </c>
      <c r="SI42">
        <v>-4.8312011082959696</v>
      </c>
      <c r="SJ42">
        <v>-8.4543400343775392</v>
      </c>
      <c r="SK42">
        <v>-21.182577061373902</v>
      </c>
      <c r="SL42">
        <v>-10.773390195686501</v>
      </c>
      <c r="SM42">
        <v>-11.8685543493986</v>
      </c>
      <c r="SN42">
        <v>-14.314327791650999</v>
      </c>
      <c r="SO42">
        <v>-8.07854291468254</v>
      </c>
      <c r="SP42">
        <v>-7.0169985490693696</v>
      </c>
      <c r="SQ42">
        <v>-5.7140193128316499</v>
      </c>
      <c r="SR42">
        <v>-13.454364221571799</v>
      </c>
      <c r="SS42">
        <v>-7.59533507662562</v>
      </c>
      <c r="ST42">
        <v>-7.2638190505269602</v>
      </c>
      <c r="SU42">
        <v>-10.2528402186233</v>
      </c>
      <c r="SV42">
        <v>-8.3923398459081699</v>
      </c>
      <c r="SW42">
        <v>-14.042260491218901</v>
      </c>
      <c r="SX42">
        <v>-9.22122787609249</v>
      </c>
      <c r="SY42">
        <v>-9.9775545034412101</v>
      </c>
      <c r="SZ42">
        <v>-10.315180481044701</v>
      </c>
      <c r="TA42">
        <v>-10.640497760335499</v>
      </c>
      <c r="TB42">
        <v>-4.8180932178191496</v>
      </c>
      <c r="TC42">
        <v>-9.8572814276017802</v>
      </c>
      <c r="TD42">
        <v>-12.476753028519701</v>
      </c>
      <c r="TE42">
        <v>-3.7666449582136998</v>
      </c>
      <c r="TF42">
        <v>-7.6122086234775601</v>
      </c>
      <c r="TG42">
        <v>-3.4306368323259999</v>
      </c>
      <c r="TH42">
        <v>-18.3618088808396</v>
      </c>
      <c r="TI42">
        <v>-10.393750231857</v>
      </c>
      <c r="TJ42">
        <v>-8.8769143408290194</v>
      </c>
      <c r="TK42">
        <v>-12.8087860022572</v>
      </c>
      <c r="TL42">
        <v>-19.554666204226599</v>
      </c>
      <c r="TM42">
        <v>-7.5752826425140798</v>
      </c>
      <c r="TN42">
        <v>-9.3747167947761607</v>
      </c>
      <c r="TO42">
        <v>-11.593542769924699</v>
      </c>
      <c r="TP42">
        <v>-10.790751546427501</v>
      </c>
      <c r="TQ42">
        <v>-5.6738554295103496</v>
      </c>
      <c r="TR42">
        <v>-8.6413683206206393</v>
      </c>
      <c r="TS42">
        <v>-10.5275705567936</v>
      </c>
      <c r="TT42">
        <v>-4.5528081056264398</v>
      </c>
      <c r="TU42">
        <v>-13.471137556051</v>
      </c>
      <c r="TV42">
        <v>-7.0153615630617301</v>
      </c>
      <c r="TW42">
        <v>-6.6392697755694901</v>
      </c>
      <c r="TX42">
        <v>-15.705107650066999</v>
      </c>
      <c r="TY42">
        <v>-9.0442248119911408</v>
      </c>
      <c r="TZ42">
        <v>-13.3490524430841</v>
      </c>
      <c r="UA42">
        <v>-13.775394532824301</v>
      </c>
      <c r="UB42">
        <v>-7.9076405412961899</v>
      </c>
      <c r="UC42">
        <v>-8.3989991784927707</v>
      </c>
      <c r="UD42">
        <v>-18.3467958213053</v>
      </c>
      <c r="UE42">
        <v>-23.8411345616353</v>
      </c>
      <c r="UF42">
        <v>-8.5343973640110598</v>
      </c>
      <c r="UG42">
        <v>-8.9265450140638603</v>
      </c>
      <c r="UH42">
        <v>-7.2042533892512202</v>
      </c>
      <c r="UI42">
        <v>-12.573467380837201</v>
      </c>
      <c r="UJ42">
        <v>-11.385948314782199</v>
      </c>
      <c r="UK42">
        <v>-3.1308988770215702</v>
      </c>
      <c r="UL42">
        <v>-10.1910658996512</v>
      </c>
      <c r="UM42">
        <v>-3.2823641568156199</v>
      </c>
      <c r="UN42">
        <v>-9.72388297782061</v>
      </c>
      <c r="UO42">
        <v>-16.575712376063102</v>
      </c>
      <c r="UP42">
        <v>-5.6114038395946899</v>
      </c>
      <c r="UQ42">
        <v>-17.5897403891537</v>
      </c>
      <c r="UR42">
        <v>-14.077946682455799</v>
      </c>
      <c r="US42">
        <v>-4.81819821675745</v>
      </c>
      <c r="UT42">
        <v>-11.6502328374716</v>
      </c>
      <c r="UU42">
        <v>-6.15129751375596</v>
      </c>
      <c r="UV42">
        <v>-7.9490122655280997</v>
      </c>
      <c r="UW42">
        <v>-8.8883459760088197</v>
      </c>
      <c r="UX42">
        <v>-10.093167926064501</v>
      </c>
      <c r="UY42">
        <v>-8.6498260431817506</v>
      </c>
      <c r="UZ42">
        <v>-25.167973973726198</v>
      </c>
      <c r="VA42">
        <v>-12.578002294946501</v>
      </c>
      <c r="VB42">
        <v>-7.99673266002665</v>
      </c>
      <c r="VC42">
        <v>-4.5087831375446701</v>
      </c>
      <c r="VD42">
        <v>-14.7982426511436</v>
      </c>
      <c r="VE42">
        <v>-2.5981350365046301</v>
      </c>
      <c r="VF42">
        <v>-16.904621081041999</v>
      </c>
      <c r="VG42">
        <v>-11.520655358913301</v>
      </c>
      <c r="VH42">
        <v>-18.2805407014846</v>
      </c>
      <c r="VI42">
        <v>-9.4065913477817809</v>
      </c>
      <c r="VJ42">
        <v>-29.779568976778599</v>
      </c>
      <c r="VK42">
        <v>-11.509138882147001</v>
      </c>
      <c r="VL42">
        <v>-14.3616022346795</v>
      </c>
      <c r="VM42">
        <v>-12.2491126233754</v>
      </c>
      <c r="VN42">
        <v>-4.3523236682400199</v>
      </c>
      <c r="VO42">
        <v>-3.9408635016581601</v>
      </c>
      <c r="VP42">
        <v>-14.1419647007896</v>
      </c>
      <c r="VQ42">
        <v>-7.3522426795837799</v>
      </c>
      <c r="VR42">
        <v>-8.4762468378821705</v>
      </c>
      <c r="VS42">
        <v>-10.5241749660187</v>
      </c>
      <c r="VT42">
        <v>-6.8028067407383102</v>
      </c>
      <c r="VU42">
        <v>-14.0999976813226</v>
      </c>
      <c r="VV42">
        <v>-12.383797854539599</v>
      </c>
      <c r="VW42">
        <v>-25.194384707078601</v>
      </c>
      <c r="VX42">
        <v>-1.56097615427865</v>
      </c>
      <c r="VY42">
        <v>-18.463362646455799</v>
      </c>
      <c r="VZ42">
        <v>-4.4904467328210602</v>
      </c>
      <c r="WA42">
        <v>-5.9768298757129497</v>
      </c>
      <c r="WB42">
        <v>-14.300731626793</v>
      </c>
      <c r="WC42">
        <v>-12.3463305526351</v>
      </c>
      <c r="WD42">
        <v>-14.6293098986591</v>
      </c>
      <c r="WE42">
        <v>-22.0472785528526</v>
      </c>
      <c r="WF42">
        <v>-16.159012273987901</v>
      </c>
      <c r="WG42">
        <v>-7.2015191557148599</v>
      </c>
      <c r="WH42">
        <v>-9.2854725100279207</v>
      </c>
      <c r="WI42">
        <v>-5.0201995752254902</v>
      </c>
      <c r="WJ42">
        <v>-13.2549887386353</v>
      </c>
      <c r="WK42">
        <v>-5.8049859859266402</v>
      </c>
      <c r="WL42">
        <v>-9.3674437992417303</v>
      </c>
      <c r="WM42">
        <v>-5.8283421149879802</v>
      </c>
      <c r="WN42">
        <v>-15.9703591688078</v>
      </c>
      <c r="WO42">
        <v>-15.108285184164</v>
      </c>
      <c r="WP42">
        <v>-14.9008420115694</v>
      </c>
      <c r="WQ42">
        <v>-5.9329271991673798</v>
      </c>
      <c r="WR42">
        <v>-4.5720595521818002</v>
      </c>
      <c r="WS42">
        <v>-26.0145639436058</v>
      </c>
      <c r="WT42">
        <v>-9.9036971475983897</v>
      </c>
      <c r="WU42">
        <v>-8.7479571029711298</v>
      </c>
      <c r="WV42">
        <v>-21.5413951679968</v>
      </c>
      <c r="WW42">
        <v>-5.7040212800603696</v>
      </c>
      <c r="WX42">
        <v>-18.112316245172099</v>
      </c>
      <c r="WY42">
        <v>-11.8129722049152</v>
      </c>
      <c r="WZ42">
        <v>-6.0577948487090802</v>
      </c>
      <c r="XA42">
        <v>-7.2319445116910401</v>
      </c>
      <c r="XB42">
        <v>-10.005495051646999</v>
      </c>
      <c r="XC42">
        <v>-13.128012685510599</v>
      </c>
      <c r="XD42">
        <v>-9.7589517761626006</v>
      </c>
      <c r="XE42">
        <v>-11.8261220278554</v>
      </c>
      <c r="XF42">
        <v>-10.1062884788326</v>
      </c>
      <c r="XG42">
        <v>-16.128318114383202</v>
      </c>
      <c r="XH42">
        <v>-3.1212998661819098</v>
      </c>
      <c r="XI42">
        <v>-18.648409419780702</v>
      </c>
      <c r="XJ42">
        <v>-10.868958350383799</v>
      </c>
      <c r="XK42">
        <v>-15.2161323285387</v>
      </c>
      <c r="XL42">
        <v>-7.3781167934999097</v>
      </c>
      <c r="XM42">
        <v>-19.503121464643002</v>
      </c>
      <c r="XN42">
        <v>-11.2327124046408</v>
      </c>
      <c r="XO42">
        <v>-6.4372299319998696</v>
      </c>
      <c r="XP42">
        <v>-11.466283030777999</v>
      </c>
      <c r="XQ42">
        <v>-12.8996747989253</v>
      </c>
      <c r="XR42">
        <v>-5.6324211648415599</v>
      </c>
      <c r="XS42">
        <v>-7.8922028439963601</v>
      </c>
      <c r="XT42">
        <v>-4.9421683945849999</v>
      </c>
      <c r="XU42">
        <v>-13.1018863356911</v>
      </c>
      <c r="XV42">
        <v>-10.3707562557343</v>
      </c>
      <c r="XW42">
        <v>-9.6190324779107605</v>
      </c>
      <c r="XX42">
        <v>-11.759099000099299</v>
      </c>
      <c r="XY42">
        <v>-8.1485591801992108</v>
      </c>
      <c r="XZ42">
        <v>-11.8384558166698</v>
      </c>
      <c r="YA42">
        <v>-9.6304566269427596</v>
      </c>
      <c r="YB42">
        <v>-13.262273458733199</v>
      </c>
      <c r="YC42">
        <v>-8.1494573635968699</v>
      </c>
      <c r="YD42">
        <v>-6.6853777894817803</v>
      </c>
      <c r="YE42">
        <v>-6.0283412555788196</v>
      </c>
      <c r="YF42">
        <v>-21.949058937945601</v>
      </c>
      <c r="YG42">
        <v>-6.8736295080045702</v>
      </c>
      <c r="YH42">
        <v>-33.1456566093904</v>
      </c>
      <c r="YI42">
        <v>-11.910787654844301</v>
      </c>
      <c r="YJ42">
        <v>-5.07029023948275</v>
      </c>
      <c r="YK42">
        <v>-2.6278860929902499</v>
      </c>
      <c r="YL42">
        <v>-12.938314402148899</v>
      </c>
      <c r="YM42">
        <v>-11.369294475333099</v>
      </c>
      <c r="YN42">
        <v>-3.1145885809704601</v>
      </c>
      <c r="YO42">
        <v>-17.630420233489001</v>
      </c>
      <c r="YP42">
        <v>-10.0416210561557</v>
      </c>
      <c r="YQ42">
        <v>-12.2609405871666</v>
      </c>
      <c r="YR42">
        <v>-15.459862959609801</v>
      </c>
      <c r="YS42">
        <v>-4.2416770270930604</v>
      </c>
      <c r="YT42">
        <v>-13.4415326477371</v>
      </c>
      <c r="YU42">
        <v>-7.4294125715590598</v>
      </c>
      <c r="YV42">
        <v>-9.8282324223556294</v>
      </c>
      <c r="YW42">
        <v>-12.568897309601599</v>
      </c>
      <c r="YX42">
        <v>-18.536467948523299</v>
      </c>
      <c r="YY42">
        <v>-17.977540481867699</v>
      </c>
      <c r="YZ42">
        <v>-8.0343257751677601</v>
      </c>
      <c r="ZA42">
        <v>-15.2889344621564</v>
      </c>
      <c r="ZB42">
        <v>-10.908157258915301</v>
      </c>
      <c r="ZC42">
        <v>-9.6809779168820604</v>
      </c>
      <c r="ZD42">
        <v>-24.055282254089899</v>
      </c>
      <c r="ZE42">
        <v>-10.901791802755399</v>
      </c>
      <c r="ZF42">
        <v>-28.298432001070299</v>
      </c>
      <c r="ZG42">
        <v>-14.229550890289101</v>
      </c>
      <c r="ZH42">
        <v>-4.0355458935175896</v>
      </c>
      <c r="ZI42">
        <v>-12.0872395909656</v>
      </c>
      <c r="ZJ42">
        <v>-13.806435775245401</v>
      </c>
      <c r="ZK42">
        <v>-28.517317755214499</v>
      </c>
      <c r="ZL42">
        <v>-14.243168545389199</v>
      </c>
      <c r="ZM42">
        <v>-10.648832950590201</v>
      </c>
      <c r="ZN42">
        <v>-9.9296489233896601</v>
      </c>
      <c r="ZO42">
        <v>-12.1153647504457</v>
      </c>
      <c r="ZP42">
        <v>-5.7831856853446197</v>
      </c>
      <c r="ZQ42">
        <v>-9.4711403446591493</v>
      </c>
      <c r="ZR42">
        <v>-10.6651992868342</v>
      </c>
      <c r="ZS42">
        <v>-7.9423875185552202</v>
      </c>
      <c r="ZT42">
        <v>-7.0265369884050397</v>
      </c>
      <c r="ZU42">
        <v>-12.3083849652979</v>
      </c>
      <c r="ZV42">
        <v>-7.9696938575581804</v>
      </c>
      <c r="ZW42">
        <v>-6.68409509442193</v>
      </c>
      <c r="ZX42">
        <v>-10.386378503907901</v>
      </c>
      <c r="ZY42">
        <v>-8.1922774031091592</v>
      </c>
      <c r="ZZ42">
        <v>-4.6900633606573496</v>
      </c>
      <c r="AAA42">
        <v>-3.6540240884648099</v>
      </c>
      <c r="AAB42">
        <v>-15.1110116679986</v>
      </c>
      <c r="AAC42">
        <v>-6.1778256606106901</v>
      </c>
      <c r="AAD42">
        <v>-6.6165491745917704</v>
      </c>
      <c r="AAE42">
        <v>-18.390411190572301</v>
      </c>
      <c r="AAF42">
        <v>-16.812273036740802</v>
      </c>
      <c r="AAG42">
        <v>-5.30790152231791</v>
      </c>
      <c r="AAH42">
        <v>-9.7187909012009808</v>
      </c>
      <c r="AAI42">
        <v>-5.0575073079408197</v>
      </c>
      <c r="AAJ42">
        <v>-8.3164427185902206</v>
      </c>
      <c r="AAK42">
        <v>-9.376350859735</v>
      </c>
      <c r="AAL42">
        <v>-4.6604464029220498</v>
      </c>
      <c r="AAM42">
        <v>-18.477286002886199</v>
      </c>
      <c r="AAN42">
        <v>-14.8698143636749</v>
      </c>
      <c r="AAO42">
        <v>-3.0068576473087498</v>
      </c>
      <c r="AAP42">
        <v>-6.4781000064247696</v>
      </c>
      <c r="AAQ42">
        <v>-13.1865219786204</v>
      </c>
      <c r="AAR42">
        <v>-6.29944283121577</v>
      </c>
      <c r="AAS42">
        <v>-8.0012423635673997</v>
      </c>
      <c r="AAT42">
        <v>-22.998061961964101</v>
      </c>
      <c r="AAU42">
        <v>-9.6815731292833505</v>
      </c>
      <c r="AAV42">
        <v>-15.641609097642799</v>
      </c>
      <c r="AAW42">
        <v>-18.302241673707201</v>
      </c>
      <c r="AAX42">
        <v>-10.7048519092292</v>
      </c>
      <c r="AAY42">
        <v>-38.443218748430503</v>
      </c>
      <c r="AAZ42">
        <v>-8.7070720286289394</v>
      </c>
      <c r="ABA42">
        <v>-9.2708828555125304</v>
      </c>
      <c r="ABB42">
        <v>-9.0189372244094805</v>
      </c>
      <c r="ABC42">
        <v>-8.8009233276927699</v>
      </c>
      <c r="ABD42">
        <v>-11.5731908198618</v>
      </c>
      <c r="ABE42">
        <v>-13.9635533002781</v>
      </c>
      <c r="ABF42">
        <v>-13.887206450928099</v>
      </c>
      <c r="ABG42">
        <v>-12.840901329103399</v>
      </c>
      <c r="ABH42">
        <v>-11.267547357938801</v>
      </c>
      <c r="ABI42">
        <v>-8.6584985558995395</v>
      </c>
      <c r="ABJ42">
        <v>-14.2734057007263</v>
      </c>
      <c r="ABK42">
        <v>-4.33822850705499</v>
      </c>
      <c r="ABL42">
        <v>-20.709790393466001</v>
      </c>
      <c r="ABM42">
        <v>-11.154791879189499</v>
      </c>
      <c r="ABN42">
        <v>-30.357862752733201</v>
      </c>
      <c r="ABO42">
        <v>-18.905585810273401</v>
      </c>
      <c r="ABP42">
        <v>-19.114589593959501</v>
      </c>
      <c r="ABQ42">
        <v>-11.5455468811562</v>
      </c>
      <c r="ABR42">
        <v>-20.2059139857856</v>
      </c>
      <c r="ABS42">
        <v>-6.5242136073683197</v>
      </c>
      <c r="ABT42">
        <v>-4.7257269589110802</v>
      </c>
      <c r="ABU42">
        <v>-17.586032892762098</v>
      </c>
      <c r="ABV42">
        <v>-15.398842385870999</v>
      </c>
      <c r="ABW42">
        <v>-16.2954941056819</v>
      </c>
      <c r="ABX42">
        <v>-3.2747642047775698</v>
      </c>
      <c r="ABY42">
        <v>-10.180761383403</v>
      </c>
      <c r="ABZ42">
        <v>-7.9768381394928598</v>
      </c>
      <c r="ACA42">
        <v>-11.416101649482799</v>
      </c>
      <c r="ACB42">
        <v>-37.454109018816801</v>
      </c>
      <c r="ACC42">
        <v>-10.7114850872318</v>
      </c>
      <c r="ACD42">
        <v>-18.013201877743899</v>
      </c>
      <c r="ACE42">
        <v>-4.1187488782356896</v>
      </c>
      <c r="ACF42">
        <v>-4.5004241006612604</v>
      </c>
      <c r="ACG42">
        <v>-11.996522103075099</v>
      </c>
      <c r="ACH42">
        <v>-13.944534375472101</v>
      </c>
      <c r="ACI42">
        <v>-11.696092290389799</v>
      </c>
      <c r="ACJ42">
        <v>-15.3593701870071</v>
      </c>
      <c r="ACK42">
        <v>-15.1253717779492</v>
      </c>
      <c r="ACL42">
        <v>-4.4157317319713902</v>
      </c>
      <c r="ACM42">
        <v>-9.1379307663626701</v>
      </c>
      <c r="ACN42">
        <v>-14.4455945627445</v>
      </c>
      <c r="ACO42">
        <v>-13.2626763505705</v>
      </c>
      <c r="ACP42">
        <v>-17.055245703989002</v>
      </c>
      <c r="ACQ42">
        <v>-10.4334821267342</v>
      </c>
      <c r="ACR42">
        <v>-8.2760089010830598</v>
      </c>
      <c r="ACS42">
        <v>-8.9803874887172697</v>
      </c>
      <c r="ACT42">
        <v>-2.09267144239936</v>
      </c>
      <c r="ACU42">
        <v>-11.738111652693499</v>
      </c>
      <c r="ACV42">
        <v>-6.5362655929819198</v>
      </c>
      <c r="ACW42">
        <v>-7.6514752095287104</v>
      </c>
      <c r="ACX42">
        <v>-5.5390591457799898</v>
      </c>
      <c r="ACY42">
        <v>-10.631071316903499</v>
      </c>
      <c r="ACZ42">
        <v>-19.753908856792101</v>
      </c>
      <c r="ADA42">
        <v>-13.3031334688811</v>
      </c>
      <c r="ADB42">
        <v>-15.849056552476901</v>
      </c>
      <c r="ADC42">
        <v>-4.3319254694187403</v>
      </c>
      <c r="ADD42">
        <v>-2.3562172914691599</v>
      </c>
      <c r="ADE42">
        <v>-12.6366112356258</v>
      </c>
      <c r="ADF42">
        <v>-8.1987905086530795</v>
      </c>
      <c r="ADG42">
        <v>-11.6510170886718</v>
      </c>
      <c r="ADH42">
        <v>-20.566268329283201</v>
      </c>
      <c r="ADI42">
        <v>-8.1949866600411099</v>
      </c>
      <c r="ADJ42">
        <v>-8.3684172411252291</v>
      </c>
      <c r="ADK42">
        <v>-11.9088339905677</v>
      </c>
      <c r="ADL42">
        <v>-9.4363633032573695</v>
      </c>
      <c r="ADM42">
        <v>-7.8469618181587997</v>
      </c>
      <c r="ADN42">
        <v>-13.665800187772801</v>
      </c>
      <c r="ADO42">
        <v>-27.800208868521501</v>
      </c>
      <c r="ADP42">
        <v>-8.4333645875459506</v>
      </c>
      <c r="ADQ42">
        <v>-3.94156463935875</v>
      </c>
      <c r="ADR42">
        <v>-15.161294734579799</v>
      </c>
      <c r="ADS42">
        <v>-10.003851772658001</v>
      </c>
      <c r="ADT42">
        <v>-25.0625225254425</v>
      </c>
      <c r="ADU42">
        <v>-7.9830584618104004</v>
      </c>
      <c r="ADV42">
        <v>-15.7883528976568</v>
      </c>
      <c r="ADW42">
        <v>-4.5019235281259897</v>
      </c>
      <c r="ADX42">
        <v>-22.50489047272</v>
      </c>
      <c r="ADY42">
        <v>-6.0958511947493701</v>
      </c>
      <c r="ADZ42">
        <v>-26.7581518893032</v>
      </c>
      <c r="AEA42">
        <v>-6.0710336291231801</v>
      </c>
      <c r="AEB42">
        <v>-10.290926284255599</v>
      </c>
      <c r="AEC42">
        <v>-17.1058513117834</v>
      </c>
      <c r="AED42">
        <v>-16.867377726462198</v>
      </c>
      <c r="AEE42">
        <v>-13.459962243047499</v>
      </c>
      <c r="AEF42">
        <v>-4.9312533332295896</v>
      </c>
      <c r="AEG42">
        <v>-17.3306499035127</v>
      </c>
      <c r="AEH42">
        <v>-6.6447207676120001</v>
      </c>
      <c r="AEI42">
        <v>-10.5817916302592</v>
      </c>
      <c r="AEJ42">
        <v>-12.602423948656201</v>
      </c>
      <c r="AEK42">
        <v>-7.5314137836782002</v>
      </c>
      <c r="AEL42">
        <v>-34.437728902221401</v>
      </c>
      <c r="AEM42">
        <v>-10.4241971364363</v>
      </c>
      <c r="AEN42">
        <v>-6.7997481019891701</v>
      </c>
      <c r="AEO42">
        <v>-4.0234110855027403</v>
      </c>
      <c r="AEP42">
        <v>-10.048127984872099</v>
      </c>
      <c r="AEQ42">
        <v>-8.0056192097815995</v>
      </c>
      <c r="AER42">
        <v>-18.128793537639599</v>
      </c>
      <c r="AES42">
        <v>-13.0111561333984</v>
      </c>
      <c r="AET42">
        <v>-3.97618444518409</v>
      </c>
      <c r="AEU42">
        <v>-36.304703254767503</v>
      </c>
      <c r="AEV42">
        <v>-17.610354231427099</v>
      </c>
      <c r="AEW42">
        <v>-18.218308401372099</v>
      </c>
      <c r="AEX42">
        <v>-13.178880304037399</v>
      </c>
      <c r="AEY42">
        <v>-8.1954494851601698</v>
      </c>
      <c r="AEZ42">
        <v>-19.594619607888799</v>
      </c>
      <c r="AFA42">
        <v>-13.613624268552501</v>
      </c>
      <c r="AFB42">
        <v>-24.206388623500398</v>
      </c>
      <c r="AFC42">
        <v>-9.3763598216776796</v>
      </c>
      <c r="AFD42">
        <v>-8.8044823002656507</v>
      </c>
      <c r="AFE42">
        <v>-7.27899750926733</v>
      </c>
      <c r="AFF42">
        <v>-9.8307679234428402</v>
      </c>
      <c r="AFG42">
        <v>-18.265892758744801</v>
      </c>
      <c r="AFH42">
        <v>-8.1028219592705</v>
      </c>
      <c r="AFI42">
        <v>-8.1292666336189807</v>
      </c>
      <c r="AFJ42">
        <v>-7.7331765470038398</v>
      </c>
      <c r="AFK42">
        <v>-15.9920071208248</v>
      </c>
      <c r="AFL42">
        <v>-21.1647767420272</v>
      </c>
      <c r="AFM42">
        <v>-8.7377945906345609</v>
      </c>
      <c r="AFN42">
        <v>-6.5050109692937204</v>
      </c>
      <c r="AFO42">
        <v>-9.1676234333038202</v>
      </c>
      <c r="AFP42">
        <v>-11.55993246459</v>
      </c>
      <c r="AFQ42">
        <v>-18.2472168412847</v>
      </c>
      <c r="AFR42">
        <v>-5.7808691862037698</v>
      </c>
      <c r="AFS42">
        <v>-5.1521158084810601</v>
      </c>
      <c r="AFT42">
        <v>-15.357245177761699</v>
      </c>
      <c r="AFU42">
        <v>-9.4762521141069005</v>
      </c>
      <c r="AFV42">
        <v>-6.3452588979541797</v>
      </c>
      <c r="AFW42">
        <v>-12.127727931415199</v>
      </c>
      <c r="AFX42">
        <v>-11.6522162719814</v>
      </c>
      <c r="AFY42">
        <v>-6.7699683475752597</v>
      </c>
      <c r="AFZ42">
        <v>-15.729202850283199</v>
      </c>
      <c r="AGA42">
        <v>-1.9137667697012799</v>
      </c>
      <c r="AGB42">
        <v>-11.1156039009757</v>
      </c>
      <c r="AGC42">
        <v>-16.377989124359399</v>
      </c>
      <c r="AGD42">
        <v>-5.60757618823905</v>
      </c>
      <c r="AGE42">
        <v>-19.1721872317917</v>
      </c>
      <c r="AGF42">
        <v>-16.192345625892401</v>
      </c>
      <c r="AGG42">
        <v>-9.4093481951686293</v>
      </c>
      <c r="AGH42">
        <v>-9.0150800772298094</v>
      </c>
      <c r="AGI42">
        <v>-11.957560156930001</v>
      </c>
      <c r="AGJ42">
        <v>-13.691936927404599</v>
      </c>
      <c r="AGK42">
        <v>-14.7850868423407</v>
      </c>
      <c r="AGL42">
        <v>-5.5435773481383404</v>
      </c>
      <c r="AGM42">
        <v>-5.3046706994893196</v>
      </c>
      <c r="AGN42">
        <v>-10.8722786581717</v>
      </c>
      <c r="AGO42">
        <v>-8.3630744503470904</v>
      </c>
      <c r="AGP42">
        <v>-14.2335961501807</v>
      </c>
      <c r="AGQ42">
        <v>-6.3295980665515401</v>
      </c>
      <c r="AGR42">
        <v>-8.38963426740378</v>
      </c>
      <c r="AGS42">
        <v>-5.0527884413119999</v>
      </c>
      <c r="AGT42">
        <v>-5.6721331134050397</v>
      </c>
      <c r="AGU42">
        <v>-8.4583780870983993</v>
      </c>
      <c r="AGV42">
        <v>-20.597457962262599</v>
      </c>
      <c r="AGW42">
        <v>-13.615092024791201</v>
      </c>
      <c r="AGX42">
        <v>-13.886865196764701</v>
      </c>
      <c r="AGY42">
        <v>-14.666428243552801</v>
      </c>
      <c r="AGZ42">
        <v>-13.704769991798001</v>
      </c>
      <c r="AHA42">
        <v>-7.9881643541185703</v>
      </c>
      <c r="AHB42">
        <v>-7.0722762434393802</v>
      </c>
      <c r="AHC42">
        <v>-16.151214575138301</v>
      </c>
      <c r="AHD42">
        <v>-12.475824313923701</v>
      </c>
      <c r="AHE42">
        <v>-6.2173757875008002</v>
      </c>
      <c r="AHF42">
        <v>-10.2324382691406</v>
      </c>
      <c r="AHG42">
        <v>-9.6938598881899303</v>
      </c>
      <c r="AHH42">
        <v>-11.741536426051701</v>
      </c>
      <c r="AHI42">
        <v>-7.3889037795027797</v>
      </c>
      <c r="AHJ42">
        <v>-13.466542391311499</v>
      </c>
      <c r="AHK42">
        <v>-6.7826670270173697</v>
      </c>
      <c r="AHL42">
        <v>-5.04404509070923</v>
      </c>
      <c r="AHM42">
        <v>-18.694573658507501</v>
      </c>
      <c r="AHN42">
        <v>-4.7273182199231796</v>
      </c>
      <c r="AHO42">
        <v>-8.7605753760297809</v>
      </c>
      <c r="AHP42">
        <v>-16.468255859711899</v>
      </c>
      <c r="AHQ42">
        <v>-16.356770800219699</v>
      </c>
      <c r="AHR42">
        <v>-7.6806602817453902</v>
      </c>
      <c r="AHS42">
        <v>-18.6687595746473</v>
      </c>
      <c r="AHT42">
        <v>-13.564753747909499</v>
      </c>
      <c r="AHU42">
        <v>-22.868678027472701</v>
      </c>
      <c r="AHV42">
        <v>-9.5627251876118198</v>
      </c>
      <c r="AHW42">
        <v>-16.360498212835001</v>
      </c>
      <c r="AHX42">
        <v>-12.3889560317436</v>
      </c>
      <c r="AHY42">
        <v>-10.071840770755999</v>
      </c>
      <c r="AHZ42">
        <v>-16.695711929740298</v>
      </c>
      <c r="AIA42">
        <v>-5.4854449569861599</v>
      </c>
      <c r="AIB42">
        <v>-20.5994270945701</v>
      </c>
      <c r="AIC42">
        <v>-4.3559189708432502</v>
      </c>
      <c r="AID42">
        <v>-9.3060175557995404</v>
      </c>
      <c r="AIE42">
        <v>-5.86791760763239</v>
      </c>
      <c r="AIF42">
        <v>-11.227611426038001</v>
      </c>
      <c r="AIG42">
        <v>-9.7525578628327896</v>
      </c>
      <c r="AIH42">
        <v>-12.4508227371751</v>
      </c>
      <c r="AII42">
        <v>-9.4990135950191394</v>
      </c>
      <c r="AIJ42">
        <v>-12.619603916332499</v>
      </c>
      <c r="AIK42">
        <v>-16.0942080343954</v>
      </c>
      <c r="AIL42">
        <v>-15.9172531716195</v>
      </c>
      <c r="AIM42">
        <v>-20.565996702130501</v>
      </c>
      <c r="AIN42">
        <v>-11.3927021725868</v>
      </c>
      <c r="AIO42">
        <v>-14.8690493954365</v>
      </c>
      <c r="AIP42">
        <v>-0.94322971805308997</v>
      </c>
      <c r="AIQ42">
        <v>-12.4197918937259</v>
      </c>
      <c r="AIR42">
        <v>-12.542473682572099</v>
      </c>
      <c r="AIS42">
        <v>-9.1841638508495294</v>
      </c>
      <c r="AIT42">
        <v>-18.871460743787299</v>
      </c>
      <c r="AIU42">
        <v>-4.18550270481993</v>
      </c>
      <c r="AIV42">
        <v>-6.5962953368206696</v>
      </c>
      <c r="AIW42">
        <v>-9.67591473813542</v>
      </c>
      <c r="AIX42">
        <v>-15.039196063068299</v>
      </c>
      <c r="AIY42">
        <v>-10.1406824335411</v>
      </c>
      <c r="AIZ42">
        <v>-5.9113869715290797</v>
      </c>
      <c r="AJA42">
        <v>-7.9020998149321402</v>
      </c>
      <c r="AJB42">
        <v>-26.067585643265001</v>
      </c>
      <c r="AJC42">
        <v>-3.5629980850106602</v>
      </c>
      <c r="AJD42">
        <v>-13.9730841329727</v>
      </c>
      <c r="AJE42">
        <v>-7.6970677222593604</v>
      </c>
      <c r="AJF42">
        <v>-11.262460413974299</v>
      </c>
      <c r="AJG42">
        <v>-5.2033800926711002</v>
      </c>
      <c r="AJH42">
        <v>-13.628023831379</v>
      </c>
      <c r="AJI42">
        <v>-18.520794983114701</v>
      </c>
      <c r="AJJ42">
        <v>-15.157361866870801</v>
      </c>
      <c r="AJK42">
        <v>-6.3123410724157898</v>
      </c>
      <c r="AJL42">
        <v>-19.8947021168457</v>
      </c>
      <c r="AJM42">
        <v>-8.5607239254401293</v>
      </c>
      <c r="AJN42">
        <v>-13.3779894768562</v>
      </c>
      <c r="AJO42">
        <v>-6.05993510076991</v>
      </c>
      <c r="AJP42">
        <v>-19.994555593532301</v>
      </c>
      <c r="AJQ42">
        <v>-3.70353131402516</v>
      </c>
      <c r="AJR42">
        <v>-15.317066824572599</v>
      </c>
      <c r="AJS42">
        <v>-6.4894479880838398</v>
      </c>
      <c r="AJT42">
        <v>-9.2890608931120102</v>
      </c>
      <c r="AJU42">
        <v>-4.2854556992275601</v>
      </c>
      <c r="AJV42">
        <v>-12.5513957291269</v>
      </c>
      <c r="AJW42">
        <v>-13.6677066966196</v>
      </c>
      <c r="AJX42">
        <v>-9.3985375410155694</v>
      </c>
      <c r="AJY42">
        <v>-11.7251768446729</v>
      </c>
      <c r="AJZ42">
        <v>-5.4480155163279003</v>
      </c>
      <c r="AKA42">
        <v>-4.8065106587903301</v>
      </c>
      <c r="AKB42">
        <v>-16.9325691265709</v>
      </c>
      <c r="AKC42">
        <v>-9.3034887371927102</v>
      </c>
      <c r="AKD42">
        <v>-9.58208272628986</v>
      </c>
      <c r="AKE42">
        <v>-7.2432405090521002</v>
      </c>
      <c r="AKF42">
        <v>-7.5823896277986496</v>
      </c>
      <c r="AKG42">
        <v>-8.1283618792410799</v>
      </c>
      <c r="AKH42">
        <v>-6.7022430725309103</v>
      </c>
      <c r="AKI42">
        <v>-8.14126782272049</v>
      </c>
      <c r="AKJ42">
        <v>-11.992048140732299</v>
      </c>
      <c r="AKK42">
        <v>-8.2505947231261096</v>
      </c>
      <c r="AKL42">
        <v>-9.8116686897761802</v>
      </c>
      <c r="AKM42">
        <v>-6.9187822639587804</v>
      </c>
      <c r="AKN42">
        <v>-7.6511553083560697</v>
      </c>
      <c r="AKO42">
        <v>-7.2873080767633098</v>
      </c>
      <c r="AKP42">
        <v>-11.7341531346931</v>
      </c>
      <c r="AKQ42">
        <v>-9.1683635131930998</v>
      </c>
      <c r="AKR42">
        <v>-9.8319560080353199</v>
      </c>
      <c r="AKS42">
        <v>-7.6551310570632198</v>
      </c>
      <c r="AKT42">
        <v>-16.815602390626999</v>
      </c>
      <c r="AKU42">
        <v>-10.0050034810006</v>
      </c>
      <c r="AKV42">
        <v>-6.4134507483385104</v>
      </c>
      <c r="AKW42">
        <v>-11.320186855000999</v>
      </c>
      <c r="AKX42">
        <v>-14.9994979950852</v>
      </c>
      <c r="AKY42">
        <v>-8.7250519356722709</v>
      </c>
      <c r="AKZ42">
        <v>-18.371863307027699</v>
      </c>
      <c r="ALA42">
        <v>-12.6206524104214</v>
      </c>
      <c r="ALB42">
        <v>-5.0415374292011901</v>
      </c>
      <c r="ALC42">
        <v>-8.7093432078679598</v>
      </c>
      <c r="ALD42">
        <v>-14.7596359586211</v>
      </c>
      <c r="ALE42">
        <v>-3.6462577734524202</v>
      </c>
      <c r="ALF42">
        <v>-8.7744539243809605</v>
      </c>
      <c r="ALG42">
        <v>-15.9058933232412</v>
      </c>
      <c r="ALH42">
        <v>-11.8549561478257</v>
      </c>
      <c r="ALI42">
        <v>-6.3929308962721096</v>
      </c>
      <c r="ALJ42">
        <v>-9.6645025549725005</v>
      </c>
      <c r="ALK42">
        <v>-8.4874514974237592</v>
      </c>
      <c r="ALL42">
        <v>-13.3271966379308</v>
      </c>
      <c r="ALM42">
        <v>-12.749073797760699</v>
      </c>
      <c r="ALN42">
        <v>-7.7684424142983097</v>
      </c>
      <c r="ALO42">
        <v>-9.6638880375408593</v>
      </c>
      <c r="ALP42">
        <v>-22.936605831963998</v>
      </c>
      <c r="ALQ42">
        <v>-5.4073479001162399</v>
      </c>
      <c r="ALR42">
        <v>-16.592645049734401</v>
      </c>
      <c r="ALS42">
        <v>-10.8545237120452</v>
      </c>
      <c r="ALT42">
        <v>-19.448145711125498</v>
      </c>
      <c r="ALU42">
        <v>-6.4770913944781796</v>
      </c>
      <c r="ALV42">
        <v>-12.8297329605986</v>
      </c>
      <c r="ALW42">
        <v>-12.051598634496401</v>
      </c>
      <c r="ALX42">
        <v>-8.6424415535505599</v>
      </c>
      <c r="ALY42">
        <v>-9.9000071070006506</v>
      </c>
      <c r="ALZ42">
        <v>-10.115686370720899</v>
      </c>
      <c r="AMA42">
        <v>-10.125785654219801</v>
      </c>
      <c r="AMB42">
        <v>-11.8074225317292</v>
      </c>
      <c r="AMC42">
        <v>-11.082494654528899</v>
      </c>
      <c r="AMD42">
        <v>-8.8480307608652407</v>
      </c>
      <c r="AME42">
        <v>-12.8177825260858</v>
      </c>
      <c r="AMF42">
        <v>-4.8702234818709904</v>
      </c>
      <c r="AMG42">
        <v>-6.65019511431532</v>
      </c>
      <c r="AMH42">
        <v>-12.5799233931332</v>
      </c>
      <c r="AMI42">
        <v>-15.073893640220801</v>
      </c>
      <c r="AMJ42">
        <v>-16.393880498098302</v>
      </c>
      <c r="AMK42">
        <v>-14.6179046149492</v>
      </c>
      <c r="AML42">
        <v>-12.5588209715944</v>
      </c>
      <c r="AMM42">
        <v>-12.7831358614403</v>
      </c>
      <c r="AMN42">
        <v>-23.728399984948801</v>
      </c>
      <c r="AMO42">
        <v>-5.8864811629929896</v>
      </c>
      <c r="AMP42">
        <v>-12.2488960000923</v>
      </c>
      <c r="AMQ42">
        <v>-4.9904803792935599</v>
      </c>
      <c r="AMR42">
        <v>-7.6351972968431303</v>
      </c>
      <c r="AMS42">
        <v>-20.5694440842923</v>
      </c>
      <c r="AMT42">
        <v>-9.02386805684122</v>
      </c>
      <c r="AMU42">
        <v>-15.955575489406799</v>
      </c>
      <c r="AMV42">
        <v>-16.099446814902301</v>
      </c>
      <c r="AMW42">
        <v>-7.1277757025962698</v>
      </c>
      <c r="AMX42">
        <v>-6.8373096296719202</v>
      </c>
      <c r="AMY42">
        <v>-23.024399152447099</v>
      </c>
      <c r="AMZ42">
        <v>-14.3025538099045</v>
      </c>
      <c r="ANA42">
        <v>-15.680804325844299</v>
      </c>
      <c r="ANB42">
        <v>-12.9757835695632</v>
      </c>
      <c r="ANC42">
        <v>-6.5924291899357597</v>
      </c>
      <c r="AND42">
        <v>-7.3893923345850103</v>
      </c>
      <c r="ANE42">
        <v>-8.0621831081862503</v>
      </c>
      <c r="ANF42">
        <v>-10.3718248234486</v>
      </c>
      <c r="ANG42">
        <v>-14.8957328377879</v>
      </c>
      <c r="ANH42">
        <v>-26.5219834882013</v>
      </c>
      <c r="ANI42">
        <v>-6.9204380084716197</v>
      </c>
      <c r="ANJ42">
        <v>-21.161767075284601</v>
      </c>
      <c r="ANK42">
        <v>-2.6852703143963499</v>
      </c>
      <c r="ANL42">
        <v>-3.84569361499425</v>
      </c>
      <c r="ANM42">
        <v>-16.519432090753799</v>
      </c>
      <c r="ANN42">
        <v>-10.5669290569456</v>
      </c>
      <c r="ANO42">
        <v>-6.6525871565474697</v>
      </c>
      <c r="ANP42">
        <v>-6.7123009033446097</v>
      </c>
      <c r="ANQ42">
        <v>-10.892886194542699</v>
      </c>
      <c r="ANR42">
        <v>-14.684325771702699</v>
      </c>
      <c r="ANS42">
        <v>-19.706817012125601</v>
      </c>
      <c r="ANT42">
        <v>-8.3798179887057795</v>
      </c>
      <c r="ANU42">
        <v>-7.2082697825937903</v>
      </c>
      <c r="ANV42">
        <v>-12.748488757629699</v>
      </c>
      <c r="ANW42">
        <v>-11.883443465663801</v>
      </c>
      <c r="ANX42">
        <v>-15.2777234039158</v>
      </c>
      <c r="ANY42">
        <v>-6.87179737374493</v>
      </c>
      <c r="ANZ42">
        <v>-9.4943815827960503</v>
      </c>
      <c r="AOA42">
        <v>-20.099932878308401</v>
      </c>
      <c r="AOB42">
        <v>-11.1534248297017</v>
      </c>
      <c r="AOC42">
        <v>-12.115747568</v>
      </c>
      <c r="AOD42">
        <v>-2.7339193753040298</v>
      </c>
      <c r="AOE42">
        <v>-3.2770976578073299</v>
      </c>
      <c r="AOF42">
        <v>-9.9371102946234906</v>
      </c>
      <c r="AOG42">
        <v>-29.686951352568599</v>
      </c>
      <c r="AOH42">
        <v>-7.7393635270308296</v>
      </c>
      <c r="AOI42">
        <v>-11.6045611806525</v>
      </c>
      <c r="AOJ42">
        <v>-14.7617585122756</v>
      </c>
      <c r="AOK42">
        <v>-7.7795562990763196</v>
      </c>
      <c r="AOL42">
        <v>-17.400030031215799</v>
      </c>
      <c r="AOM42">
        <v>-5.7753146771919397</v>
      </c>
      <c r="AON42">
        <v>-16.668886510522899</v>
      </c>
      <c r="AOO42">
        <v>-12.129862938434</v>
      </c>
      <c r="AOP42">
        <v>-7.6736233218115899</v>
      </c>
      <c r="AOQ42">
        <v>-14.026322491654099</v>
      </c>
      <c r="AOR42">
        <v>-17.015086356609999</v>
      </c>
      <c r="AOS42">
        <v>-6.19805234981055</v>
      </c>
      <c r="AOT42">
        <v>-11.5596457768285</v>
      </c>
      <c r="AOU42">
        <v>-1.9452459278318499</v>
      </c>
      <c r="AOV42">
        <v>-21.709401224526001</v>
      </c>
      <c r="AOW42">
        <v>-25.239826812088399</v>
      </c>
      <c r="AOX42">
        <v>-8.3750842847533704</v>
      </c>
      <c r="AOY42">
        <v>-12.6300146436157</v>
      </c>
      <c r="AOZ42">
        <v>-8.6709900838904499</v>
      </c>
      <c r="APA42">
        <v>-3.0103890828376101</v>
      </c>
      <c r="APB42">
        <v>-31.681772442735198</v>
      </c>
      <c r="APC42">
        <v>-15.0135535921663</v>
      </c>
      <c r="APD42">
        <v>-15.564390009553099</v>
      </c>
      <c r="APE42">
        <v>-13.529783895680801</v>
      </c>
      <c r="APF42">
        <v>-14.7329931975802</v>
      </c>
      <c r="APG42">
        <v>-16.734843582295198</v>
      </c>
      <c r="APH42">
        <v>-11.5731098197975</v>
      </c>
      <c r="API42">
        <v>-7.91922673863459</v>
      </c>
      <c r="APJ42">
        <v>-11.238655954813501</v>
      </c>
      <c r="APK42">
        <v>-9.9247068105817409</v>
      </c>
      <c r="APL42">
        <v>-28.4793639028528</v>
      </c>
      <c r="APM42">
        <v>-11.7058145550661</v>
      </c>
      <c r="APN42">
        <v>-6.1339296301128501</v>
      </c>
      <c r="APO42">
        <v>-3.6712237286559501</v>
      </c>
      <c r="APP42">
        <v>-12.6515873475515</v>
      </c>
      <c r="APQ42">
        <v>-3.5855641523364201</v>
      </c>
      <c r="APR42">
        <v>-12.6273527352107</v>
      </c>
      <c r="APS42">
        <v>-18.151743439101399</v>
      </c>
      <c r="APT42">
        <v>-16.181171107531501</v>
      </c>
      <c r="APU42">
        <v>-7.9264725029483696</v>
      </c>
      <c r="APV42">
        <v>-11.6715057302443</v>
      </c>
      <c r="APW42">
        <v>-8.7964805630604399</v>
      </c>
      <c r="APX42">
        <v>-5.4435760171867296</v>
      </c>
      <c r="APY42">
        <v>-11.644752891314401</v>
      </c>
      <c r="APZ42">
        <v>-8.8525762693504895</v>
      </c>
      <c r="AQA42">
        <v>-9.3692195411954593</v>
      </c>
      <c r="AQB42">
        <v>-9.3761156691608392</v>
      </c>
      <c r="AQC42">
        <v>-7.1799186455623998</v>
      </c>
      <c r="AQD42">
        <v>-16.442216259520901</v>
      </c>
      <c r="AQE42">
        <v>-15.4960306486507</v>
      </c>
      <c r="AQF42">
        <v>-13.061523425354601</v>
      </c>
      <c r="AQG42">
        <v>-2.0529296210294201</v>
      </c>
      <c r="AQH42">
        <v>-21.086399196913899</v>
      </c>
      <c r="AQI42">
        <v>-14.8116521220786</v>
      </c>
      <c r="AQJ42">
        <v>-6.0027657013476103</v>
      </c>
      <c r="AQK42">
        <v>-6.6251846837367898</v>
      </c>
      <c r="AQL42">
        <v>-7.8775050662491699</v>
      </c>
      <c r="AQM42">
        <v>-13.6706066882354</v>
      </c>
      <c r="AQN42">
        <v>-8.16834435825211</v>
      </c>
      <c r="AQO42">
        <v>-8.7045101832150902</v>
      </c>
      <c r="AQP42">
        <v>-8.2115138324265899</v>
      </c>
      <c r="AQQ42">
        <v>-20.723819189337199</v>
      </c>
      <c r="AQR42">
        <v>-14.1781166211489</v>
      </c>
      <c r="AQS42">
        <v>-12.5034761443625</v>
      </c>
      <c r="AQT42">
        <v>-11.124615060955101</v>
      </c>
      <c r="AQU42">
        <v>-13.6202002436378</v>
      </c>
      <c r="AQV42">
        <v>-14.094274354079401</v>
      </c>
      <c r="AQW42">
        <v>-19.943364184794</v>
      </c>
      <c r="AQX42">
        <v>-6.5106227779918697</v>
      </c>
      <c r="AQY42">
        <v>-15.6902801753443</v>
      </c>
      <c r="AQZ42">
        <v>-16.401548870106399</v>
      </c>
      <c r="ARA42">
        <v>-6.6546360790783003</v>
      </c>
      <c r="ARB42">
        <v>-11.410561143592901</v>
      </c>
      <c r="ARC42">
        <v>-12.965995807911099</v>
      </c>
      <c r="ARD42">
        <v>-5.0267369300495401</v>
      </c>
      <c r="ARE42">
        <v>-4.5726516245586</v>
      </c>
      <c r="ARF42">
        <v>-4.7825836909441399</v>
      </c>
      <c r="ARG42">
        <v>-12.250596257024901</v>
      </c>
      <c r="ARH42">
        <v>-21.786239247748899</v>
      </c>
      <c r="ARI42">
        <v>-16.483740763252602</v>
      </c>
      <c r="ARJ42">
        <v>-15.0545749413797</v>
      </c>
      <c r="ARK42">
        <v>-20.704578991228001</v>
      </c>
      <c r="ARL42">
        <v>-5.2264244530244603</v>
      </c>
      <c r="ARM42">
        <v>-3.3764097319531201</v>
      </c>
      <c r="ARN42">
        <v>-8.27241674365448</v>
      </c>
      <c r="ARO42">
        <v>-7.2886295340635199</v>
      </c>
      <c r="ARP42">
        <v>-11.0812901544168</v>
      </c>
      <c r="ARQ42">
        <v>-12.9348645077801</v>
      </c>
      <c r="ARR42">
        <v>-6.5626531887604598</v>
      </c>
      <c r="ARS42">
        <v>-9.3943902820804794</v>
      </c>
      <c r="ART42">
        <v>-18.261003676262298</v>
      </c>
      <c r="ARU42">
        <v>-12.8367470330142</v>
      </c>
      <c r="ARV42">
        <v>-4.3715569300036403</v>
      </c>
      <c r="ARW42">
        <v>-12.1317419345188</v>
      </c>
      <c r="ARX42">
        <v>-20.044808023213299</v>
      </c>
      <c r="ARY42">
        <v>-10.966898967968501</v>
      </c>
      <c r="ARZ42">
        <v>-12.712960903265399</v>
      </c>
      <c r="ASA42">
        <v>-16.019717365053701</v>
      </c>
      <c r="ASB42">
        <v>-12.486808186106201</v>
      </c>
      <c r="ASC42">
        <v>-17.930917320208899</v>
      </c>
      <c r="ASD42">
        <v>-13.842804805880901</v>
      </c>
      <c r="ASE42">
        <v>-10.861016678699199</v>
      </c>
      <c r="ASF42">
        <v>-6.8044083256542702</v>
      </c>
      <c r="ASG42">
        <v>-14.983353897953499</v>
      </c>
      <c r="ASH42">
        <v>-9.4033582122451698</v>
      </c>
      <c r="ASI42">
        <v>-20.209079836365301</v>
      </c>
      <c r="ASJ42">
        <v>-6.2342137332512397</v>
      </c>
      <c r="ASK42">
        <v>-3.5154933173581102</v>
      </c>
      <c r="ASL42">
        <v>-8.8542669573293402</v>
      </c>
      <c r="ASM42">
        <v>-11.581908489874399</v>
      </c>
      <c r="ASN42">
        <v>-7.8289454373255003</v>
      </c>
      <c r="ASO42">
        <v>-20.525611044090901</v>
      </c>
      <c r="ASP42">
        <v>-4.8166134338553404</v>
      </c>
      <c r="ASQ42">
        <v>-11.241489911170699</v>
      </c>
      <c r="ASR42">
        <v>-9.3106647307720891</v>
      </c>
      <c r="ASS42">
        <v>-12.5847069955342</v>
      </c>
      <c r="AST42">
        <v>-13.5309390532209</v>
      </c>
      <c r="ASU42">
        <v>-10.7952805333701</v>
      </c>
      <c r="ASV42">
        <v>-12.4650487457453</v>
      </c>
      <c r="ASW42">
        <v>-9.7715259250719608</v>
      </c>
      <c r="ASX42">
        <v>-8.9637710336422494</v>
      </c>
      <c r="ASY42">
        <v>-19.598947395027398</v>
      </c>
      <c r="ASZ42">
        <v>-8.0511614819273198</v>
      </c>
      <c r="ATA42">
        <v>-11.257431114191901</v>
      </c>
      <c r="ATB42">
        <v>-5.0424202001670997</v>
      </c>
      <c r="ATC42">
        <v>-9.5815482089489006</v>
      </c>
      <c r="ATD42">
        <v>-10.486184322354999</v>
      </c>
      <c r="ATE42">
        <v>-6.4782969590176602</v>
      </c>
      <c r="ATF42">
        <v>-14.322095074896399</v>
      </c>
      <c r="ATG42">
        <v>-14.2181895937888</v>
      </c>
      <c r="ATH42">
        <v>-12.058536284609801</v>
      </c>
      <c r="ATI42">
        <v>-10.7367639404656</v>
      </c>
      <c r="ATJ42">
        <v>-16.503735992377599</v>
      </c>
      <c r="ATK42">
        <v>-9.1421343645423594</v>
      </c>
      <c r="ATL42">
        <v>-8.2902986213244407</v>
      </c>
      <c r="ATM42">
        <v>-15.1899121574309</v>
      </c>
      <c r="ATN42">
        <v>-0.73388343992522198</v>
      </c>
      <c r="ATO42">
        <v>-14.990727848271799</v>
      </c>
      <c r="ATP42">
        <v>-6.0506399563334403</v>
      </c>
      <c r="ATQ42">
        <v>-9.4840636665821307</v>
      </c>
      <c r="ATR42">
        <v>-18.532496720135399</v>
      </c>
      <c r="ATS42">
        <v>-9.3724558250487497</v>
      </c>
      <c r="ATT42">
        <v>-5.8733915494386801</v>
      </c>
      <c r="ATU42">
        <v>-7.6306731007074404</v>
      </c>
      <c r="ATV42">
        <v>-4.3370637342793499</v>
      </c>
      <c r="ATW42">
        <v>-11.350052438154201</v>
      </c>
      <c r="ATX42">
        <v>-10.609420236338901</v>
      </c>
      <c r="ATY42">
        <v>-23.711432615505601</v>
      </c>
      <c r="ATZ42">
        <v>-11.5471013675963</v>
      </c>
      <c r="AUA42">
        <v>-11.012065890143001</v>
      </c>
      <c r="AUB42">
        <v>-11.3853879995936</v>
      </c>
      <c r="AUC42">
        <v>-7.4000534834083602</v>
      </c>
      <c r="AUD42">
        <v>-7.8611560648577399</v>
      </c>
      <c r="AUE42">
        <v>-12.206849095617899</v>
      </c>
      <c r="AUF42">
        <v>-8.3354926459797998</v>
      </c>
      <c r="AUG42">
        <v>-15.7246989959266</v>
      </c>
      <c r="AUH42">
        <v>-13.844806398904201</v>
      </c>
      <c r="AUI42">
        <v>-8.8805680519783703</v>
      </c>
      <c r="AUJ42">
        <v>-5.5140579825386196</v>
      </c>
      <c r="AUK42">
        <v>-8.0264302916230008</v>
      </c>
      <c r="AUL42">
        <v>-7.6929929140524704</v>
      </c>
      <c r="AUM42">
        <v>-19.353624748361099</v>
      </c>
      <c r="AUN42">
        <v>-4.1468750961771299</v>
      </c>
      <c r="AUO42">
        <v>-8.2259788303823598</v>
      </c>
      <c r="AUP42">
        <v>-6.7920245123242999</v>
      </c>
      <c r="AUQ42">
        <v>-14.0505716934003</v>
      </c>
      <c r="AUR42">
        <v>-9.1049865704018202</v>
      </c>
      <c r="AUS42">
        <v>-10.096062583116399</v>
      </c>
      <c r="AUT42">
        <v>-7.4451849032914801</v>
      </c>
      <c r="AUU42">
        <v>-12.8494345105901</v>
      </c>
      <c r="AUV42">
        <v>-9.6869183258099305</v>
      </c>
      <c r="AUW42">
        <v>-16.738070972656001</v>
      </c>
      <c r="AUX42">
        <v>-8.2041783795753798</v>
      </c>
      <c r="AUY42">
        <v>-13.1884806261824</v>
      </c>
      <c r="AUZ42">
        <v>-11.5475551387281</v>
      </c>
      <c r="AVA42">
        <v>-3.1210941799666001</v>
      </c>
      <c r="AVB42">
        <v>-5.5643378708095996</v>
      </c>
      <c r="AVC42">
        <v>-23.624098825465801</v>
      </c>
      <c r="AVD42">
        <v>-10.6063110354717</v>
      </c>
      <c r="AVE42">
        <v>-8.86547172925893</v>
      </c>
      <c r="AVF42">
        <v>-22.421844876674299</v>
      </c>
      <c r="AVG42">
        <v>-17.5590226969911</v>
      </c>
      <c r="AVH42">
        <v>-11.2877727413656</v>
      </c>
      <c r="AVI42">
        <v>-6.8493842472270199</v>
      </c>
      <c r="AVJ42">
        <v>-1.31805671615763</v>
      </c>
      <c r="AVK42">
        <v>-13.4418248938318</v>
      </c>
      <c r="AVL42">
        <v>-9.8931191505968705</v>
      </c>
      <c r="AVM42">
        <v>-6.68387768088283</v>
      </c>
      <c r="AVN42">
        <v>-7.1670722589931302</v>
      </c>
      <c r="AVO42">
        <v>-9.4553428972593299</v>
      </c>
      <c r="AVP42">
        <v>-7.6311472555843203</v>
      </c>
      <c r="AVQ42">
        <v>-3.6428628114197501</v>
      </c>
      <c r="AVR42">
        <v>-15.5623868902873</v>
      </c>
      <c r="AVS42">
        <v>-10.4385667407463</v>
      </c>
      <c r="AVT42">
        <v>-17.875887884009501</v>
      </c>
      <c r="AVU42">
        <v>-6.2105003441986097</v>
      </c>
      <c r="AVV42">
        <v>-13.3891825424571</v>
      </c>
      <c r="AVW42">
        <v>-9.5830282269517397</v>
      </c>
      <c r="AVX42">
        <v>-7.2852856531518499</v>
      </c>
      <c r="AVY42">
        <v>-12.055745482387101</v>
      </c>
      <c r="AVZ42">
        <v>-8.85901433060363</v>
      </c>
      <c r="AWA42">
        <v>-9.1424398858939409</v>
      </c>
      <c r="AWB42">
        <v>-7.4492011160515696</v>
      </c>
      <c r="AWC42">
        <v>-7.4197307667992103</v>
      </c>
      <c r="AWD42">
        <v>-8.8645201005217</v>
      </c>
      <c r="AWE42">
        <v>-13.423480071099499</v>
      </c>
      <c r="AWF42">
        <v>-9.0951446763128807</v>
      </c>
      <c r="AWG42">
        <v>-4.8216981624606801</v>
      </c>
      <c r="AWH42">
        <v>-5.0813192656183901</v>
      </c>
      <c r="AWI42">
        <v>-7.4552231540649201</v>
      </c>
      <c r="AWJ42">
        <v>-12.245046079981501</v>
      </c>
      <c r="AWK42">
        <v>-8.7287264834494405</v>
      </c>
      <c r="AWL42">
        <v>-5.17829251276319</v>
      </c>
    </row>
    <row r="43" spans="1:1286" x14ac:dyDescent="0.25">
      <c r="A43">
        <v>41</v>
      </c>
      <c r="B43">
        <v>1</v>
      </c>
      <c r="C43">
        <f t="shared" si="0"/>
        <v>500</v>
      </c>
      <c r="D43">
        <v>-1</v>
      </c>
      <c r="E43">
        <v>2</v>
      </c>
      <c r="F43">
        <v>-9.9889318639638702</v>
      </c>
      <c r="G43">
        <v>-27.3937747460533</v>
      </c>
      <c r="H43">
        <v>-19.629166316874901</v>
      </c>
      <c r="I43">
        <v>-13.0300416830208</v>
      </c>
      <c r="J43">
        <v>-14.1221823695259</v>
      </c>
      <c r="K43">
        <v>-8.5071387649360002</v>
      </c>
      <c r="L43">
        <v>-9.1989759562019096</v>
      </c>
      <c r="M43">
        <v>-35.006961695247099</v>
      </c>
      <c r="N43">
        <v>-10.0191211054515</v>
      </c>
      <c r="O43">
        <v>-12.571989403866899</v>
      </c>
      <c r="P43">
        <v>-10.2613299324733</v>
      </c>
      <c r="Q43">
        <v>-12.66129200126</v>
      </c>
      <c r="R43">
        <v>-7.1332700609959296</v>
      </c>
      <c r="S43">
        <v>-13.4833855626151</v>
      </c>
      <c r="T43">
        <v>-9.9662708828817603</v>
      </c>
      <c r="U43">
        <v>-13.550851064812401</v>
      </c>
      <c r="V43">
        <v>-18.409300628300901</v>
      </c>
      <c r="W43">
        <v>-8.8764188164692293</v>
      </c>
      <c r="X43">
        <v>-7.7106980569779804</v>
      </c>
      <c r="Y43">
        <v>-12.9002320535051</v>
      </c>
      <c r="Z43">
        <v>-3.33738554379826</v>
      </c>
      <c r="AA43">
        <v>-9.8496726938047399</v>
      </c>
      <c r="AB43">
        <v>-13.0005023398602</v>
      </c>
      <c r="AC43">
        <v>-17.669293041961001</v>
      </c>
      <c r="AD43">
        <v>-13.5281370142432</v>
      </c>
      <c r="AE43">
        <v>-6.9575008372164904</v>
      </c>
      <c r="AF43">
        <v>-20.5648235834866</v>
      </c>
      <c r="AG43">
        <v>-8.6122926153356296</v>
      </c>
      <c r="AH43">
        <v>-4.7449555586605099</v>
      </c>
      <c r="AI43">
        <v>-8.0012788192736899</v>
      </c>
      <c r="AJ43">
        <v>-11.050345957096001</v>
      </c>
      <c r="AK43">
        <v>-8.1266337454621596</v>
      </c>
      <c r="AL43">
        <v>-10.979731286343499</v>
      </c>
      <c r="AM43">
        <v>-11.184602114545401</v>
      </c>
      <c r="AN43">
        <v>-10.8174997978406</v>
      </c>
      <c r="AO43">
        <v>-11.855047607673299</v>
      </c>
      <c r="AP43">
        <v>-12.1937546854567</v>
      </c>
      <c r="AQ43">
        <v>-7.5941662354291903</v>
      </c>
      <c r="AR43">
        <v>-7.7062414851506604</v>
      </c>
      <c r="AS43">
        <v>-13.8393095609159</v>
      </c>
      <c r="AT43">
        <v>-10.9981173920415</v>
      </c>
      <c r="AU43">
        <v>-13.4699067993635</v>
      </c>
      <c r="AV43">
        <v>-7.1054578840815203</v>
      </c>
      <c r="AW43">
        <v>-12.7608244848363</v>
      </c>
      <c r="AX43">
        <v>-7.9982370637168296</v>
      </c>
      <c r="AY43">
        <v>-9.4104274700324897</v>
      </c>
      <c r="AZ43">
        <v>-12.4981796586596</v>
      </c>
      <c r="BA43">
        <v>-13.7956785322418</v>
      </c>
      <c r="BB43">
        <v>-15.111314006687</v>
      </c>
      <c r="BC43">
        <v>-9.6499233933009805</v>
      </c>
      <c r="BD43">
        <v>-16.358475586825001</v>
      </c>
      <c r="BE43">
        <v>-13.877003789784</v>
      </c>
      <c r="BF43">
        <v>-7.1404673365055897</v>
      </c>
      <c r="BG43">
        <v>-18.996051760754501</v>
      </c>
      <c r="BH43">
        <v>-10.5841680743845</v>
      </c>
      <c r="BI43">
        <v>-13.890843511200799</v>
      </c>
      <c r="BJ43">
        <v>-24.506058806178199</v>
      </c>
      <c r="BK43">
        <v>-4.2683010988524197</v>
      </c>
      <c r="BL43">
        <v>-8.2085976762201405</v>
      </c>
      <c r="BM43">
        <v>-5.9009545589533401</v>
      </c>
      <c r="BN43">
        <v>-14.088525234070501</v>
      </c>
      <c r="BO43">
        <v>-14.482455795530999</v>
      </c>
      <c r="BP43">
        <v>-8.9419077538869107</v>
      </c>
      <c r="BQ43">
        <v>-6.4513339539391596</v>
      </c>
      <c r="BR43">
        <v>-9.7616738643795298</v>
      </c>
      <c r="BS43">
        <v>-6.9728625369283499</v>
      </c>
      <c r="BT43">
        <v>-3.3302459172050498</v>
      </c>
      <c r="BU43">
        <v>-11.839104748776499</v>
      </c>
      <c r="BV43">
        <v>-4.0893450052658098</v>
      </c>
      <c r="BW43">
        <v>-27.1165019382541</v>
      </c>
      <c r="BX43">
        <v>-9.8255285717227991</v>
      </c>
      <c r="BY43">
        <v>-8.1883100968765596</v>
      </c>
      <c r="BZ43">
        <v>-17.4348587016176</v>
      </c>
      <c r="CA43">
        <v>-18.4987943561989</v>
      </c>
      <c r="CB43">
        <v>-14.3678824320827</v>
      </c>
      <c r="CC43">
        <v>-11.7973243899987</v>
      </c>
      <c r="CD43">
        <v>-7.8289606639167699</v>
      </c>
      <c r="CE43">
        <v>-13.1721932668402</v>
      </c>
      <c r="CF43">
        <v>-15.5359316978587</v>
      </c>
      <c r="CG43">
        <v>-23.105379816768199</v>
      </c>
      <c r="CH43">
        <v>-3.97838302626326</v>
      </c>
      <c r="CI43">
        <v>-14.798131279145</v>
      </c>
      <c r="CJ43">
        <v>-13.267019817278699</v>
      </c>
      <c r="CK43">
        <v>-11.0990508183852</v>
      </c>
      <c r="CL43">
        <v>-8.4816417884095205</v>
      </c>
      <c r="CM43">
        <v>-9.7651132323684102</v>
      </c>
      <c r="CN43">
        <v>-9.8275530336230794</v>
      </c>
      <c r="CO43">
        <v>-6.1337513596561202</v>
      </c>
      <c r="CP43">
        <v>-5.7291557691398198</v>
      </c>
      <c r="CQ43">
        <v>-2.7799289435619401</v>
      </c>
      <c r="CR43">
        <v>-8.4770182644457801</v>
      </c>
      <c r="CS43">
        <v>-4.6543363251523999</v>
      </c>
      <c r="CT43">
        <v>-5.95000885043987</v>
      </c>
      <c r="CU43">
        <v>-11.6730284136086</v>
      </c>
      <c r="CV43">
        <v>-8.9356005199286397</v>
      </c>
      <c r="CW43">
        <v>-16.626744482660001</v>
      </c>
      <c r="CX43">
        <v>-11.0143472854091</v>
      </c>
      <c r="CY43">
        <v>-11.693939562615199</v>
      </c>
      <c r="CZ43">
        <v>-11.726542829022399</v>
      </c>
      <c r="DA43">
        <v>-16.995780567630799</v>
      </c>
      <c r="DB43">
        <v>-17.279874153684801</v>
      </c>
      <c r="DC43">
        <v>-16.032859905775702</v>
      </c>
      <c r="DD43">
        <v>-6.3242766966525901</v>
      </c>
      <c r="DE43">
        <v>-29.543918447500701</v>
      </c>
      <c r="DF43">
        <v>-10.612687244281799</v>
      </c>
      <c r="DG43">
        <v>-3.6335404343503801</v>
      </c>
      <c r="DH43">
        <v>-11.1543977524294</v>
      </c>
      <c r="DI43">
        <v>-19.463062706065401</v>
      </c>
      <c r="DJ43">
        <v>-30.7453798797305</v>
      </c>
      <c r="DK43">
        <v>-13.712036348377101</v>
      </c>
      <c r="DL43">
        <v>-16.385319064551901</v>
      </c>
      <c r="DM43">
        <v>-7.90641089445998</v>
      </c>
      <c r="DN43">
        <v>-8.4543336237648301</v>
      </c>
      <c r="DO43">
        <v>-10.466995574317799</v>
      </c>
      <c r="DP43">
        <v>-8.2665725943570294</v>
      </c>
      <c r="DQ43">
        <v>-17.923313680586801</v>
      </c>
      <c r="DR43">
        <v>-12.0418316335596</v>
      </c>
      <c r="DS43">
        <v>-6.5774795005003703</v>
      </c>
      <c r="DT43">
        <v>-6.8919237123017503</v>
      </c>
      <c r="DU43">
        <v>-16.353625128351801</v>
      </c>
      <c r="DV43">
        <v>-6.2070220060655599</v>
      </c>
      <c r="DW43">
        <v>-16.3200885686514</v>
      </c>
      <c r="DX43">
        <v>-24.012480413161001</v>
      </c>
      <c r="DY43">
        <v>-2.8512494961426298</v>
      </c>
      <c r="DZ43">
        <v>-14.1705861269528</v>
      </c>
      <c r="EA43">
        <v>-11.733506519782001</v>
      </c>
      <c r="EB43">
        <v>-14.587715580798299</v>
      </c>
      <c r="EC43">
        <v>-10.0830331179795</v>
      </c>
      <c r="ED43">
        <v>-12.104485712951501</v>
      </c>
      <c r="EE43">
        <v>-12.586547868052699</v>
      </c>
      <c r="EF43">
        <v>-23.157258483884299</v>
      </c>
      <c r="EG43">
        <v>-8.8040521120516608</v>
      </c>
      <c r="EH43">
        <v>-14.8565264640004</v>
      </c>
      <c r="EI43">
        <v>-6.7584629164727499</v>
      </c>
      <c r="EJ43">
        <v>-5.3790970809247396</v>
      </c>
      <c r="EK43">
        <v>-5.3728925685032003</v>
      </c>
      <c r="EL43">
        <v>-6.43501337641385</v>
      </c>
      <c r="EM43">
        <v>-21.2207042575183</v>
      </c>
      <c r="EN43">
        <v>-13.827824363753701</v>
      </c>
      <c r="EO43">
        <v>-2.99651506839382</v>
      </c>
      <c r="EP43">
        <v>-9.18550064888748</v>
      </c>
      <c r="EQ43">
        <v>-7.9438101659694098</v>
      </c>
      <c r="ER43">
        <v>-10.2380415806246</v>
      </c>
      <c r="ES43">
        <v>-3.7750591842268801</v>
      </c>
      <c r="ET43">
        <v>-13.100824911112101</v>
      </c>
      <c r="EU43">
        <v>-11.7957533810045</v>
      </c>
      <c r="EV43">
        <v>-8.1294433545914195</v>
      </c>
      <c r="EW43">
        <v>-16.133453669040801</v>
      </c>
      <c r="EX43">
        <v>-10.301271741618301</v>
      </c>
      <c r="EY43">
        <v>-8.0222225242426699</v>
      </c>
      <c r="EZ43">
        <v>-4.8430826927524899</v>
      </c>
      <c r="FA43">
        <v>-20.5258706962757</v>
      </c>
      <c r="FB43">
        <v>-10.3938055334112</v>
      </c>
      <c r="FC43">
        <v>-6.9647315672732502</v>
      </c>
      <c r="FD43">
        <v>-22.548827466967001</v>
      </c>
      <c r="FE43">
        <v>-6.6526438321048396</v>
      </c>
      <c r="FF43">
        <v>-9.37310622705977</v>
      </c>
      <c r="FG43">
        <v>-14.2743020327846</v>
      </c>
      <c r="FH43">
        <v>-2.6108105597678599</v>
      </c>
      <c r="FI43">
        <v>-18.176115568531401</v>
      </c>
      <c r="FJ43">
        <v>-14.491801425804899</v>
      </c>
      <c r="FK43">
        <v>-10.968592145953499</v>
      </c>
      <c r="FL43">
        <v>-21.1856539732523</v>
      </c>
      <c r="FM43">
        <v>-11.547270341883699</v>
      </c>
      <c r="FN43">
        <v>-11.910453598244599</v>
      </c>
      <c r="FO43">
        <v>-7.8464531088251004</v>
      </c>
      <c r="FP43">
        <v>-5.7263464715386796</v>
      </c>
      <c r="FQ43">
        <v>-12.110032486167601</v>
      </c>
      <c r="FR43">
        <v>-10.9672992859359</v>
      </c>
      <c r="FS43">
        <v>-16.161085847945898</v>
      </c>
      <c r="FT43">
        <v>-7.5891958942517599</v>
      </c>
      <c r="FU43">
        <v>-9.8018895212970598</v>
      </c>
      <c r="FV43">
        <v>-6.2835953515786702</v>
      </c>
      <c r="FW43">
        <v>-14.503136376439601</v>
      </c>
      <c r="FX43">
        <v>-13.0351587517321</v>
      </c>
      <c r="FY43">
        <v>-18.167824737510699</v>
      </c>
      <c r="FZ43">
        <v>-9.5430404492430796</v>
      </c>
      <c r="GA43">
        <v>-10.476027328722299</v>
      </c>
      <c r="GB43">
        <v>-9.6344158348160001</v>
      </c>
      <c r="GC43">
        <v>-6.7626255074295303</v>
      </c>
      <c r="GD43">
        <v>-19.7046356129737</v>
      </c>
      <c r="GE43">
        <v>-17.263142857979702</v>
      </c>
      <c r="GF43">
        <v>-7.8637632974955798</v>
      </c>
      <c r="GG43">
        <v>-12.1480052752191</v>
      </c>
      <c r="GH43">
        <v>-9.9255919934934393</v>
      </c>
      <c r="GI43">
        <v>-9.6119405159776097</v>
      </c>
      <c r="GJ43">
        <v>-10.4547305832173</v>
      </c>
      <c r="GK43">
        <v>-8.8947927576528194</v>
      </c>
      <c r="GL43">
        <v>-1.9077369793666299</v>
      </c>
      <c r="GM43">
        <v>-9.4160560043900396</v>
      </c>
      <c r="GN43">
        <v>-7.4668325432884597</v>
      </c>
      <c r="GO43">
        <v>-7.9789502794666296</v>
      </c>
      <c r="GP43">
        <v>-20.429352823177901</v>
      </c>
      <c r="GQ43">
        <v>-8.6793927070836503</v>
      </c>
      <c r="GR43">
        <v>-13.702080159627201</v>
      </c>
      <c r="GS43">
        <v>-8.4814946572538492</v>
      </c>
      <c r="GT43">
        <v>-11.3511232781595</v>
      </c>
      <c r="GU43">
        <v>-4.9752724725648303</v>
      </c>
      <c r="GV43">
        <v>-12.209957090788601</v>
      </c>
      <c r="GW43">
        <v>-9.8297712675972999</v>
      </c>
      <c r="GX43">
        <v>-5.0218625169473201</v>
      </c>
      <c r="GY43">
        <v>-11.889594187281901</v>
      </c>
      <c r="GZ43">
        <v>-8.4603974159150805</v>
      </c>
      <c r="HA43">
        <v>-3.33705011251649</v>
      </c>
      <c r="HB43">
        <v>-7.2232886778768401</v>
      </c>
      <c r="HC43">
        <v>-10.731664432886699</v>
      </c>
      <c r="HD43">
        <v>-20.5453192645444</v>
      </c>
      <c r="HE43">
        <v>-6.5272571672299202</v>
      </c>
      <c r="HF43">
        <v>-12.1118187231479</v>
      </c>
      <c r="HG43">
        <v>-12.6744103300659</v>
      </c>
      <c r="HH43">
        <v>-10.7310501181557</v>
      </c>
      <c r="HI43">
        <v>-12.052337650583601</v>
      </c>
      <c r="HJ43">
        <v>-14.560080827317</v>
      </c>
      <c r="HK43">
        <v>-3.91159006000575</v>
      </c>
      <c r="HL43">
        <v>-16.4792166821438</v>
      </c>
      <c r="HM43">
        <v>-14.910256106784599</v>
      </c>
      <c r="HN43">
        <v>-16.231285995418801</v>
      </c>
      <c r="HO43">
        <v>-18.454111295920701</v>
      </c>
      <c r="HP43">
        <v>-24.337414977867599</v>
      </c>
      <c r="HQ43">
        <v>-8.2421417048568593</v>
      </c>
      <c r="HR43">
        <v>-5.9764065631618202</v>
      </c>
      <c r="HS43">
        <v>-18.325531881390798</v>
      </c>
      <c r="HT43">
        <v>-14.420176825619301</v>
      </c>
      <c r="HU43">
        <v>-11.3632592125968</v>
      </c>
      <c r="HV43">
        <v>-12.8587791691211</v>
      </c>
      <c r="HW43">
        <v>-7.4603784300596203</v>
      </c>
      <c r="HX43">
        <v>-4.3809850875790897</v>
      </c>
      <c r="HY43">
        <v>-9.2389864154020795</v>
      </c>
      <c r="HZ43">
        <v>-12.781914305085101</v>
      </c>
      <c r="IA43">
        <v>-8.2427812040760102</v>
      </c>
      <c r="IB43">
        <v>-12.5900390817347</v>
      </c>
      <c r="IC43">
        <v>-6.06760210585034</v>
      </c>
      <c r="ID43">
        <v>-7.4191684492827203</v>
      </c>
      <c r="IE43">
        <v>-13.711262818432299</v>
      </c>
      <c r="IF43">
        <v>-16.868626619029499</v>
      </c>
      <c r="IG43">
        <v>-4.3648820695631203</v>
      </c>
      <c r="IH43">
        <v>-9.6977664520154292</v>
      </c>
      <c r="II43">
        <v>-6.6931465694248997</v>
      </c>
      <c r="IJ43">
        <v>-18.758909168020899</v>
      </c>
      <c r="IK43">
        <v>-13.020428274708101</v>
      </c>
      <c r="IL43">
        <v>-8.3259775991262792</v>
      </c>
      <c r="IM43">
        <v>-15.114946391535501</v>
      </c>
      <c r="IN43">
        <v>-18.992453186972298</v>
      </c>
      <c r="IO43">
        <v>-22.489518682602899</v>
      </c>
      <c r="IP43">
        <v>-15.1985536286172</v>
      </c>
      <c r="IQ43">
        <v>-10.7721052101019</v>
      </c>
      <c r="IR43">
        <v>-11.0578496172495</v>
      </c>
      <c r="IS43">
        <v>-7.8011801998772201</v>
      </c>
      <c r="IT43">
        <v>-8.9612712135940207</v>
      </c>
      <c r="IU43">
        <v>-15.199460656042101</v>
      </c>
      <c r="IV43">
        <v>-15.955258504157101</v>
      </c>
      <c r="IW43">
        <v>-17.8271812615465</v>
      </c>
      <c r="IX43">
        <v>-18.826919062116598</v>
      </c>
      <c r="IY43">
        <v>-13.203188722607001</v>
      </c>
      <c r="IZ43">
        <v>-8.75363352117032</v>
      </c>
      <c r="JA43">
        <v>-2.1133738117919498</v>
      </c>
      <c r="JB43">
        <v>-11.0139079726925</v>
      </c>
      <c r="JC43">
        <v>-8.1084634040961703</v>
      </c>
      <c r="JD43">
        <v>-17.882770903459001</v>
      </c>
      <c r="JE43">
        <v>-16.8957678386741</v>
      </c>
      <c r="JF43">
        <v>-9.9919170178539805</v>
      </c>
      <c r="JG43">
        <v>-7.4310375208143604</v>
      </c>
      <c r="JH43">
        <v>-8.1887896280791796</v>
      </c>
      <c r="JI43">
        <v>-7.4715788273018404</v>
      </c>
      <c r="JJ43">
        <v>-13.103887867047</v>
      </c>
      <c r="JK43">
        <v>-14.308304645822799</v>
      </c>
      <c r="JL43">
        <v>-14.115438592306701</v>
      </c>
      <c r="JM43">
        <v>-6.8231756574839197</v>
      </c>
      <c r="JN43">
        <v>-19.0062655457209</v>
      </c>
      <c r="JO43">
        <v>-2.0368044383866102</v>
      </c>
      <c r="JP43">
        <v>-4.9710862831884999</v>
      </c>
      <c r="JQ43">
        <v>-11.054937873501199</v>
      </c>
      <c r="JR43">
        <v>-12.2909891153183</v>
      </c>
      <c r="JS43">
        <v>-11.377196475078501</v>
      </c>
      <c r="JT43">
        <v>-17.702455747426502</v>
      </c>
      <c r="JU43">
        <v>-9.0402568388117306</v>
      </c>
      <c r="JV43">
        <v>-14.8317257427597</v>
      </c>
      <c r="JW43">
        <v>-10.5467022027401</v>
      </c>
      <c r="JX43">
        <v>-14.1754843507158</v>
      </c>
      <c r="JY43">
        <v>-22.451689643434001</v>
      </c>
      <c r="JZ43">
        <v>-7.7240738216579201</v>
      </c>
      <c r="KA43">
        <v>-3.7994083933825502</v>
      </c>
      <c r="KB43">
        <v>-7.7535019770932401</v>
      </c>
      <c r="KC43">
        <v>-5.8378432626233501</v>
      </c>
      <c r="KD43">
        <v>-12.3481784418095</v>
      </c>
      <c r="KE43">
        <v>-9.9787459182334395</v>
      </c>
      <c r="KF43">
        <v>-6.7508458860013203</v>
      </c>
      <c r="KG43">
        <v>-8.0790855746166397</v>
      </c>
      <c r="KH43">
        <v>-6.4086454391497503</v>
      </c>
      <c r="KI43">
        <v>-25.262655991295201</v>
      </c>
      <c r="KJ43">
        <v>-31.643500978498501</v>
      </c>
      <c r="KK43">
        <v>-6.9385885004607299</v>
      </c>
      <c r="KL43">
        <v>-8.9368305583240293</v>
      </c>
      <c r="KM43">
        <v>-13.412439006101</v>
      </c>
      <c r="KN43">
        <v>-7.2937203876743402</v>
      </c>
      <c r="KO43">
        <v>-4.7785742721380604</v>
      </c>
      <c r="KP43">
        <v>-16.699207048856699</v>
      </c>
      <c r="KQ43">
        <v>-8.5655609336298504</v>
      </c>
      <c r="KR43">
        <v>-14.150498812235</v>
      </c>
      <c r="KS43">
        <v>-11.97059430342</v>
      </c>
      <c r="KT43">
        <v>-28.228080113094101</v>
      </c>
      <c r="KU43">
        <v>-24.256143637179399</v>
      </c>
      <c r="KV43">
        <v>-10.573475016819501</v>
      </c>
      <c r="KW43">
        <v>-11.4342008862419</v>
      </c>
      <c r="KX43">
        <v>-12.0391984952449</v>
      </c>
      <c r="KY43">
        <v>-9.2416948518647608</v>
      </c>
      <c r="KZ43">
        <v>-13.891652337598</v>
      </c>
      <c r="LA43">
        <v>-12.8188472420018</v>
      </c>
      <c r="LB43">
        <v>-9.2341697184394906</v>
      </c>
      <c r="LC43">
        <v>-11.061890314521399</v>
      </c>
      <c r="LD43">
        <v>-17.755526506313601</v>
      </c>
      <c r="LE43">
        <v>-11.993953216013701</v>
      </c>
      <c r="LF43">
        <v>-12.245510653893501</v>
      </c>
      <c r="LG43">
        <v>-13.5106302829493</v>
      </c>
      <c r="LH43">
        <v>-22.356628673294399</v>
      </c>
      <c r="LI43">
        <v>-11.3586698316472</v>
      </c>
      <c r="LJ43">
        <v>-3.8804593637017</v>
      </c>
      <c r="LK43">
        <v>-13.8796239568478</v>
      </c>
      <c r="LL43">
        <v>-20.6788663446067</v>
      </c>
      <c r="LM43">
        <v>-6.0497919716530699</v>
      </c>
      <c r="LN43">
        <v>-8.4892064802206999</v>
      </c>
      <c r="LO43">
        <v>-21.779185936201099</v>
      </c>
      <c r="LP43">
        <v>-7.7019026403352502</v>
      </c>
      <c r="LQ43">
        <v>-6.5598937920579496</v>
      </c>
      <c r="LR43">
        <v>-11.2563109760576</v>
      </c>
      <c r="LS43">
        <v>-3.0287154158582701</v>
      </c>
      <c r="LT43">
        <v>-6.2625429347377501</v>
      </c>
      <c r="LU43">
        <v>-6.8006002097811002</v>
      </c>
      <c r="LV43">
        <v>-10.6544199934029</v>
      </c>
      <c r="LW43">
        <v>-13.673891285624199</v>
      </c>
      <c r="LX43">
        <v>-14.261046456328801</v>
      </c>
      <c r="LY43">
        <v>-4.3825618504666899</v>
      </c>
      <c r="LZ43">
        <v>-10.295258283194</v>
      </c>
      <c r="MA43">
        <v>-9.5878356296537106</v>
      </c>
      <c r="MB43">
        <v>-5.1453915049367298</v>
      </c>
      <c r="MC43">
        <v>-14.277236690336901</v>
      </c>
      <c r="MD43">
        <v>-16.638902860390399</v>
      </c>
      <c r="ME43">
        <v>-17.2931178575855</v>
      </c>
      <c r="MF43">
        <v>-10.7136310747522</v>
      </c>
      <c r="MG43">
        <v>-11.355809903862299</v>
      </c>
      <c r="MH43">
        <v>-11.847571500110501</v>
      </c>
      <c r="MI43">
        <v>-11.409443453686899</v>
      </c>
      <c r="MJ43">
        <v>-8.9216516809672193</v>
      </c>
      <c r="MK43">
        <v>-8.3705483429282896</v>
      </c>
      <c r="ML43">
        <v>-7.8586516924407004</v>
      </c>
      <c r="MM43">
        <v>-17.488696199674099</v>
      </c>
      <c r="MN43">
        <v>-15.4352503813176</v>
      </c>
      <c r="MO43">
        <v>-16.722962483913602</v>
      </c>
      <c r="MP43">
        <v>-15.398206702807499</v>
      </c>
      <c r="MQ43">
        <v>-15.3329623868292</v>
      </c>
      <c r="MR43">
        <v>-4.6369639369742099</v>
      </c>
      <c r="MS43">
        <v>-19.268342119235299</v>
      </c>
      <c r="MT43">
        <v>-4.3754364900879104</v>
      </c>
      <c r="MU43">
        <v>-5.3788855365925503</v>
      </c>
      <c r="MV43">
        <v>-11.565877497060301</v>
      </c>
      <c r="MW43">
        <v>-6.6017423422134698</v>
      </c>
      <c r="MX43">
        <v>-14.4796749213266</v>
      </c>
      <c r="MY43">
        <v>-12.6670727805494</v>
      </c>
      <c r="MZ43">
        <v>-5.02902978532543</v>
      </c>
      <c r="NA43">
        <v>-16.2614420979186</v>
      </c>
      <c r="NB43">
        <v>-7.2773338525067004</v>
      </c>
      <c r="NC43">
        <v>-9.1084194296269896</v>
      </c>
      <c r="ND43">
        <v>-15.465783098148</v>
      </c>
      <c r="NE43">
        <v>-5.4964494546266298</v>
      </c>
      <c r="NF43">
        <v>-10.061450359523899</v>
      </c>
      <c r="NG43">
        <v>-25.611226334085298</v>
      </c>
      <c r="NH43">
        <v>-6.2394672103870104</v>
      </c>
      <c r="NI43">
        <v>-18.881049399304601</v>
      </c>
      <c r="NJ43">
        <v>-24.783780282800599</v>
      </c>
      <c r="NK43">
        <v>-12.421716260271999</v>
      </c>
      <c r="NL43">
        <v>-12.337187329717</v>
      </c>
      <c r="NM43">
        <v>-2.8929771800353299</v>
      </c>
      <c r="NN43">
        <v>-11.684463817110499</v>
      </c>
      <c r="NO43">
        <v>-9.5158016274672601</v>
      </c>
      <c r="NP43">
        <v>-10.164047196421899</v>
      </c>
      <c r="NQ43">
        <v>-15.118943348561899</v>
      </c>
      <c r="NR43">
        <v>-5.6401664104550102</v>
      </c>
      <c r="NS43">
        <v>-7.9696269164503502</v>
      </c>
      <c r="NT43">
        <v>-19.297013618673201</v>
      </c>
      <c r="NU43">
        <v>-8.4862465023782399</v>
      </c>
      <c r="NV43">
        <v>-28.9683430280074</v>
      </c>
      <c r="NW43">
        <v>-4.47880851486312</v>
      </c>
      <c r="NX43">
        <v>-12.849912749822201</v>
      </c>
      <c r="NY43">
        <v>-14.005172023321901</v>
      </c>
      <c r="NZ43">
        <v>-15.6571408695781</v>
      </c>
      <c r="OA43">
        <v>-9.5545824802552506</v>
      </c>
      <c r="OB43">
        <v>-19.4560723544665</v>
      </c>
      <c r="OC43">
        <v>-13.910337157229501</v>
      </c>
      <c r="OD43">
        <v>-17.369298725293898</v>
      </c>
      <c r="OE43">
        <v>-10.7563281049759</v>
      </c>
      <c r="OF43">
        <v>-8.4293089584562892</v>
      </c>
      <c r="OG43">
        <v>-10.278708354932901</v>
      </c>
      <c r="OH43">
        <v>-14.756011837170201</v>
      </c>
      <c r="OI43">
        <v>-7.89243513022942</v>
      </c>
      <c r="OJ43">
        <v>-7.6996569480208201</v>
      </c>
      <c r="OK43">
        <v>-7.0000450773969503</v>
      </c>
      <c r="OL43">
        <v>-12.483078703176</v>
      </c>
      <c r="OM43">
        <v>-13.234993672207899</v>
      </c>
      <c r="ON43">
        <v>-9.5464915656156393</v>
      </c>
      <c r="OO43">
        <v>-7.0812003603375304</v>
      </c>
      <c r="OP43">
        <v>-11.825845429530901</v>
      </c>
      <c r="OQ43">
        <v>-9.7554314794699302</v>
      </c>
      <c r="OR43">
        <v>-12.2718094134956</v>
      </c>
      <c r="OS43">
        <v>-6.9244774603465702</v>
      </c>
      <c r="OT43">
        <v>-0.98482890256758504</v>
      </c>
      <c r="OU43">
        <v>-6.7764806602807299</v>
      </c>
      <c r="OV43">
        <v>-11.9179990299038</v>
      </c>
      <c r="OW43">
        <v>-6.9852749182089999</v>
      </c>
      <c r="OX43">
        <v>-6.3102855862841496</v>
      </c>
      <c r="OY43">
        <v>-12.084146967110501</v>
      </c>
      <c r="OZ43">
        <v>-8.3634609336881702</v>
      </c>
      <c r="PA43">
        <v>-15.0485772990014</v>
      </c>
      <c r="PB43">
        <v>-5.6552156914995404</v>
      </c>
      <c r="PC43">
        <v>-15.717564696505001</v>
      </c>
      <c r="PD43">
        <v>-9.6624171559765006</v>
      </c>
      <c r="PE43">
        <v>-10.455270207101799</v>
      </c>
      <c r="PF43">
        <v>-5.9842017893681998</v>
      </c>
      <c r="PG43">
        <v>-8.0097316508027898</v>
      </c>
      <c r="PH43">
        <v>-15.1007958995748</v>
      </c>
      <c r="PI43">
        <v>-10.4433596270698</v>
      </c>
      <c r="PJ43">
        <v>-10.905507566281001</v>
      </c>
      <c r="PK43">
        <v>-8.6784110840370907</v>
      </c>
      <c r="PL43">
        <v>-10.580572682163799</v>
      </c>
      <c r="PM43">
        <v>-6.6675804302813901</v>
      </c>
      <c r="PN43">
        <v>-9.05523748842805</v>
      </c>
      <c r="PO43">
        <v>-14.2304112977363</v>
      </c>
      <c r="PP43">
        <v>-20.342166497413199</v>
      </c>
      <c r="PQ43">
        <v>-6.6470888563138697</v>
      </c>
      <c r="PR43">
        <v>-4.1116166010943997</v>
      </c>
      <c r="PS43">
        <v>-8.6381107739617899</v>
      </c>
      <c r="PT43">
        <v>-17.990478583964201</v>
      </c>
      <c r="PU43">
        <v>-11.117389011763899</v>
      </c>
      <c r="PV43">
        <v>-7.9621218369223401</v>
      </c>
      <c r="PW43">
        <v>-12.251104580429301</v>
      </c>
      <c r="PX43">
        <v>-11.9079932442801</v>
      </c>
      <c r="PY43">
        <v>-17.397451011694599</v>
      </c>
      <c r="PZ43">
        <v>-25.293065093320301</v>
      </c>
      <c r="QA43">
        <v>-7.4618512581457397</v>
      </c>
      <c r="QB43">
        <v>-9.6446271468860498</v>
      </c>
      <c r="QC43">
        <v>-15.573453955335699</v>
      </c>
      <c r="QD43">
        <v>-14.0972195044817</v>
      </c>
      <c r="QE43">
        <v>-9.9539363305632698</v>
      </c>
      <c r="QF43">
        <v>-4.9950334518114001</v>
      </c>
      <c r="QG43">
        <v>-14.9578358074089</v>
      </c>
      <c r="QH43">
        <v>-7.77339227744943</v>
      </c>
      <c r="QI43">
        <v>-2.9592777614738002</v>
      </c>
      <c r="QJ43">
        <v>-12.001992198579901</v>
      </c>
      <c r="QK43">
        <v>-15.1434457638466</v>
      </c>
      <c r="QL43">
        <v>-14.553794216700901</v>
      </c>
      <c r="QM43">
        <v>-9.3684829047844893</v>
      </c>
      <c r="QN43">
        <v>-10.4157246105865</v>
      </c>
      <c r="QO43">
        <v>-7.4481168105379298</v>
      </c>
      <c r="QP43">
        <v>-31.550855557724301</v>
      </c>
      <c r="QQ43">
        <v>-5.7649713220494903</v>
      </c>
      <c r="QR43">
        <v>-12.5949022496622</v>
      </c>
      <c r="QS43">
        <v>-24.683831157432</v>
      </c>
      <c r="QT43">
        <v>-10.5628891321133</v>
      </c>
      <c r="QU43">
        <v>-23.321496293355501</v>
      </c>
      <c r="QV43">
        <v>-12.972457169235399</v>
      </c>
      <c r="QW43">
        <v>-5.2836253709729402</v>
      </c>
      <c r="QX43">
        <v>-9.4267214903479193</v>
      </c>
      <c r="QY43">
        <v>-8.5571457735309799</v>
      </c>
      <c r="QZ43">
        <v>-7.7419781894825803</v>
      </c>
      <c r="RA43">
        <v>-13.5592420478983</v>
      </c>
      <c r="RB43">
        <v>-10.9257516481096</v>
      </c>
      <c r="RC43">
        <v>-9.9629673787236204</v>
      </c>
      <c r="RD43">
        <v>-11.601810106737499</v>
      </c>
      <c r="RE43">
        <v>-4.53897682146712</v>
      </c>
      <c r="RF43">
        <v>-6.7497704019964697</v>
      </c>
      <c r="RG43">
        <v>-13.183214047434699</v>
      </c>
      <c r="RH43">
        <v>-5.9797107178834201</v>
      </c>
      <c r="RI43">
        <v>-8.4276151600441001</v>
      </c>
      <c r="RJ43">
        <v>-8.4332664150343497</v>
      </c>
      <c r="RK43">
        <v>-30.3660115398662</v>
      </c>
      <c r="RL43">
        <v>-8.4724113748203305</v>
      </c>
      <c r="RM43">
        <v>-5.4644615267712604</v>
      </c>
      <c r="RN43">
        <v>-15.1216381339779</v>
      </c>
      <c r="RO43">
        <v>-7.8925548128166803</v>
      </c>
      <c r="RP43">
        <v>-9.0941955727225601</v>
      </c>
      <c r="RQ43">
        <v>-6.6743787267123196</v>
      </c>
      <c r="RR43">
        <v>-4.4008374401239196</v>
      </c>
      <c r="RS43">
        <v>-26.127352839317101</v>
      </c>
      <c r="RT43">
        <v>-15.824000708204499</v>
      </c>
      <c r="RU43">
        <v>-6.3697918043920696</v>
      </c>
      <c r="RV43">
        <v>-6.5699155618126799</v>
      </c>
      <c r="RW43">
        <v>-12.333220170988801</v>
      </c>
      <c r="RX43">
        <v>-18.8052965359452</v>
      </c>
      <c r="RY43">
        <v>-14.6823489665208</v>
      </c>
      <c r="RZ43">
        <v>-20.489000979204501</v>
      </c>
      <c r="SA43">
        <v>-8.7943723671888296</v>
      </c>
      <c r="SB43">
        <v>-9.15889181354353</v>
      </c>
      <c r="SC43">
        <v>-25.677990299916399</v>
      </c>
      <c r="SD43">
        <v>-20.5145726793364</v>
      </c>
      <c r="SE43">
        <v>-13.058526088261999</v>
      </c>
      <c r="SF43">
        <v>-7.30486311256956</v>
      </c>
      <c r="SG43">
        <v>-4.6440385073056003</v>
      </c>
      <c r="SH43">
        <v>-9.3156459402407901</v>
      </c>
      <c r="SI43">
        <v>-7.0355345496112403</v>
      </c>
      <c r="SJ43">
        <v>-18.5414688663931</v>
      </c>
      <c r="SK43">
        <v>-1.4936937079388299</v>
      </c>
      <c r="SL43">
        <v>-14.158758093674001</v>
      </c>
      <c r="SM43">
        <v>-8.7760856821984099</v>
      </c>
      <c r="SN43">
        <v>-8.3662731746157704</v>
      </c>
      <c r="SO43">
        <v>-12.120169709167801</v>
      </c>
      <c r="SP43">
        <v>-3.5976772933962602</v>
      </c>
      <c r="SQ43">
        <v>-9.1756349564600193</v>
      </c>
      <c r="SR43">
        <v>-10.327041780491401</v>
      </c>
      <c r="SS43">
        <v>-7.6183220354311301</v>
      </c>
      <c r="ST43">
        <v>-5.5520142186609602</v>
      </c>
      <c r="SU43">
        <v>-11.261202612516801</v>
      </c>
      <c r="SV43">
        <v>-9.2294708970765402</v>
      </c>
      <c r="SW43">
        <v>-12.151680456013199</v>
      </c>
      <c r="SX43">
        <v>-11.790012257388801</v>
      </c>
      <c r="SY43">
        <v>-31.695707770090401</v>
      </c>
      <c r="SZ43">
        <v>-12.124607550811399</v>
      </c>
      <c r="TA43">
        <v>-12.844095881468601</v>
      </c>
      <c r="TB43">
        <v>-8.6112130141171104</v>
      </c>
      <c r="TC43">
        <v>-7.7851710340134197</v>
      </c>
      <c r="TD43">
        <v>-15.3901574328395</v>
      </c>
      <c r="TE43">
        <v>-10.8529909745222</v>
      </c>
      <c r="TF43">
        <v>-4.0361212613769899</v>
      </c>
      <c r="TG43">
        <v>-9.74606667800583</v>
      </c>
      <c r="TH43">
        <v>-15.9893825342157</v>
      </c>
      <c r="TI43">
        <v>-28.120161177722501</v>
      </c>
      <c r="TJ43">
        <v>-12.537142338969</v>
      </c>
      <c r="TK43">
        <v>-9.5219909443656299</v>
      </c>
      <c r="TL43">
        <v>-17.009944203864698</v>
      </c>
      <c r="TM43">
        <v>-8.1926390537216491</v>
      </c>
      <c r="TN43">
        <v>-33.899899848443503</v>
      </c>
      <c r="TO43">
        <v>-4.4068987532987798</v>
      </c>
      <c r="TP43">
        <v>-36.495672000928799</v>
      </c>
      <c r="TQ43">
        <v>-9.3409557594987707</v>
      </c>
      <c r="TR43">
        <v>-10.221297509485099</v>
      </c>
      <c r="TS43">
        <v>-6.2646313358189598</v>
      </c>
      <c r="TT43">
        <v>-11.134617336313701</v>
      </c>
      <c r="TU43">
        <v>-13.1376928003577</v>
      </c>
      <c r="TV43">
        <v>-7.9214567159888496</v>
      </c>
      <c r="TW43">
        <v>-7.2763217900211403</v>
      </c>
      <c r="TX43">
        <v>-16.339791971334702</v>
      </c>
      <c r="TY43">
        <v>-12.086192590468499</v>
      </c>
      <c r="TZ43">
        <v>-5.4851924484158898</v>
      </c>
      <c r="UA43">
        <v>-7.1938894625127698</v>
      </c>
      <c r="UB43">
        <v>-10.6379161472136</v>
      </c>
      <c r="UC43">
        <v>-16.5175398673275</v>
      </c>
      <c r="UD43">
        <v>-6.1448686842517803</v>
      </c>
      <c r="UE43">
        <v>-15.8136939884626</v>
      </c>
      <c r="UF43">
        <v>-10.482023673327401</v>
      </c>
      <c r="UG43">
        <v>-5.82782512227854</v>
      </c>
      <c r="UH43">
        <v>-11.7801873084265</v>
      </c>
      <c r="UI43">
        <v>-27.073581776991698</v>
      </c>
      <c r="UJ43">
        <v>-1.6097638321582499</v>
      </c>
      <c r="UK43">
        <v>-23.087056748012699</v>
      </c>
      <c r="UL43">
        <v>-4.9497884449149003</v>
      </c>
      <c r="UM43">
        <v>-12.031972247853799</v>
      </c>
      <c r="UN43">
        <v>-11.899934261541899</v>
      </c>
      <c r="UO43">
        <v>-11.309095711366</v>
      </c>
      <c r="UP43">
        <v>-13.5797137224318</v>
      </c>
      <c r="UQ43">
        <v>-16.942064312486899</v>
      </c>
      <c r="UR43">
        <v>-10.933492184377601</v>
      </c>
      <c r="US43">
        <v>-16.565208981401302</v>
      </c>
      <c r="UT43">
        <v>-8.3278774894220895</v>
      </c>
      <c r="UU43">
        <v>-4.7838518280885003</v>
      </c>
      <c r="UV43">
        <v>-9.3098754813870794</v>
      </c>
      <c r="UW43">
        <v>-2.2863645925385998</v>
      </c>
      <c r="UX43">
        <v>-18.880785578106298</v>
      </c>
      <c r="UY43">
        <v>-8.9135654292013307</v>
      </c>
      <c r="UZ43">
        <v>-5.9939400870804302</v>
      </c>
      <c r="VA43">
        <v>-12.3988099433718</v>
      </c>
      <c r="VB43">
        <v>-20.477467288316401</v>
      </c>
      <c r="VC43">
        <v>-14.8600980664077</v>
      </c>
      <c r="VD43">
        <v>-32.582360017888298</v>
      </c>
      <c r="VE43">
        <v>-9.6195185415953706</v>
      </c>
      <c r="VF43">
        <v>-5.8175992836001198</v>
      </c>
      <c r="VG43">
        <v>-7.8735283991659601</v>
      </c>
      <c r="VH43">
        <v>-6.8744574993311902</v>
      </c>
      <c r="VI43">
        <v>-10.8515865438102</v>
      </c>
      <c r="VJ43">
        <v>-3.0479661880816602</v>
      </c>
      <c r="VK43">
        <v>-7.3901849662441101</v>
      </c>
      <c r="VL43">
        <v>-3.7918003504270801</v>
      </c>
      <c r="VM43">
        <v>-7.1452544078401301</v>
      </c>
      <c r="VN43">
        <v>-19.150678799590001</v>
      </c>
      <c r="VO43">
        <v>-14.831729934526299</v>
      </c>
      <c r="VP43">
        <v>-9.5283528846049705</v>
      </c>
      <c r="VQ43">
        <v>-16.503240071359301</v>
      </c>
      <c r="VR43">
        <v>-15.8553539919338</v>
      </c>
      <c r="VS43">
        <v>-12.3497019531807</v>
      </c>
      <c r="VT43">
        <v>-11.6371009179013</v>
      </c>
      <c r="VU43">
        <v>-5.12614844280208</v>
      </c>
      <c r="VV43">
        <v>-5.9085017446506098</v>
      </c>
      <c r="VW43">
        <v>-4.6630561171307701</v>
      </c>
      <c r="VX43">
        <v>-8.7399391993363604</v>
      </c>
      <c r="VY43">
        <v>-12.0463102915947</v>
      </c>
      <c r="VZ43">
        <v>-15.9336461365086</v>
      </c>
      <c r="WA43">
        <v>-9.0966824546960101</v>
      </c>
      <c r="WB43">
        <v>-7.8482596239030897</v>
      </c>
      <c r="WC43">
        <v>-17.172503556725601</v>
      </c>
      <c r="WD43">
        <v>-8.2133874460881202</v>
      </c>
      <c r="WE43">
        <v>-3.8629367800695298</v>
      </c>
      <c r="WF43">
        <v>-8.1623996796740208</v>
      </c>
      <c r="WG43">
        <v>-18.5946488651213</v>
      </c>
      <c r="WH43">
        <v>-17.309811977142999</v>
      </c>
      <c r="WI43">
        <v>-10.770611415564399</v>
      </c>
      <c r="WJ43">
        <v>-7.5957361114742001</v>
      </c>
      <c r="WK43">
        <v>-9.4454403856997509</v>
      </c>
      <c r="WL43">
        <v>-12.7498097141139</v>
      </c>
      <c r="WM43">
        <v>-7.5723984457217197</v>
      </c>
      <c r="WN43">
        <v>-9.41788112893693</v>
      </c>
      <c r="WO43">
        <v>-8.6254368383403595</v>
      </c>
      <c r="WP43">
        <v>-9.4208173235197705</v>
      </c>
      <c r="WQ43">
        <v>-14.931785004515501</v>
      </c>
      <c r="WR43">
        <v>-39.209402506159201</v>
      </c>
      <c r="WS43">
        <v>-7.0891841722482196</v>
      </c>
      <c r="WT43">
        <v>-17.311918087237299</v>
      </c>
      <c r="WU43">
        <v>-10.3721543617342</v>
      </c>
      <c r="WV43">
        <v>-14.9832160213248</v>
      </c>
      <c r="WW43">
        <v>-20.1515377754762</v>
      </c>
      <c r="WX43">
        <v>-11.510241065706699</v>
      </c>
      <c r="WY43">
        <v>-9.1755163369875596</v>
      </c>
      <c r="WZ43">
        <v>-25.7972129711139</v>
      </c>
      <c r="XA43">
        <v>-13.352862752944199</v>
      </c>
      <c r="XB43">
        <v>-6.5837213396011096</v>
      </c>
      <c r="XC43">
        <v>-6.3257712483189996</v>
      </c>
      <c r="XD43">
        <v>-6.4556383194980098</v>
      </c>
      <c r="XE43">
        <v>-12.828999226022701</v>
      </c>
      <c r="XF43">
        <v>-9.9515401594822208</v>
      </c>
      <c r="XG43">
        <v>-8.0782848584650804</v>
      </c>
      <c r="XH43">
        <v>-7.1209187522802599</v>
      </c>
      <c r="XI43">
        <v>-16.286064517914699</v>
      </c>
      <c r="XJ43">
        <v>-6.9984345316355796</v>
      </c>
      <c r="XK43">
        <v>-5.8514131355905503</v>
      </c>
      <c r="XL43">
        <v>-7.8495476425558497</v>
      </c>
      <c r="XM43">
        <v>-9.6441132087021497</v>
      </c>
      <c r="XN43">
        <v>-10.2917922621592</v>
      </c>
      <c r="XO43">
        <v>-6.3174138140622604</v>
      </c>
      <c r="XP43">
        <v>-24.494324670690599</v>
      </c>
      <c r="XQ43">
        <v>-8.9231280689473103</v>
      </c>
      <c r="XR43">
        <v>-22.4325173534396</v>
      </c>
      <c r="XS43">
        <v>-14.846646974818499</v>
      </c>
      <c r="XT43">
        <v>-7.7319068634487902</v>
      </c>
      <c r="XU43">
        <v>-13.0375068158913</v>
      </c>
      <c r="XV43">
        <v>-16.117198143518198</v>
      </c>
      <c r="XW43">
        <v>-10.397545416772401</v>
      </c>
      <c r="XX43">
        <v>-7.5446246033308997</v>
      </c>
      <c r="XY43">
        <v>-9.1320317716341304</v>
      </c>
      <c r="XZ43">
        <v>-8.7542680223826892</v>
      </c>
      <c r="YA43">
        <v>-11.1407755094266</v>
      </c>
      <c r="YB43">
        <v>-7.8667361356872298</v>
      </c>
      <c r="YC43">
        <v>-7.7688283690273998</v>
      </c>
      <c r="YD43">
        <v>-6.1753778417405298</v>
      </c>
      <c r="YE43">
        <v>-19.5263302286581</v>
      </c>
      <c r="YF43">
        <v>-12.326265624010301</v>
      </c>
      <c r="YG43">
        <v>-10.6935447739578</v>
      </c>
      <c r="YH43">
        <v>-9.3200908372103601</v>
      </c>
      <c r="YI43">
        <v>-5.87336754754452</v>
      </c>
      <c r="YJ43">
        <v>-2.8825390046995101</v>
      </c>
      <c r="YK43">
        <v>-11.931810394129601</v>
      </c>
      <c r="YL43">
        <v>-11.050185485921199</v>
      </c>
      <c r="YM43">
        <v>-8.8045097345238599</v>
      </c>
      <c r="YN43">
        <v>-3.2784505678085099</v>
      </c>
      <c r="YO43">
        <v>-6.1462683030418601</v>
      </c>
      <c r="YP43">
        <v>-10.924554528806899</v>
      </c>
      <c r="YQ43">
        <v>-19.967814388851799</v>
      </c>
      <c r="YR43">
        <v>-10.5897474382901</v>
      </c>
      <c r="YS43">
        <v>-17.864672480084</v>
      </c>
      <c r="YT43">
        <v>-12.3418320882278</v>
      </c>
      <c r="YU43">
        <v>-16.3770746160546</v>
      </c>
      <c r="YV43">
        <v>-6.7205817660936003</v>
      </c>
      <c r="YW43">
        <v>-4.9492272570543303</v>
      </c>
      <c r="YX43">
        <v>-24.564502622647701</v>
      </c>
      <c r="YY43">
        <v>-21.616238210266999</v>
      </c>
      <c r="YZ43">
        <v>-3.74707764839911</v>
      </c>
      <c r="ZA43">
        <v>-9.5725841025411906</v>
      </c>
      <c r="ZB43">
        <v>-2.5364294059797299</v>
      </c>
      <c r="ZC43">
        <v>-10.325038811353901</v>
      </c>
      <c r="ZD43">
        <v>-9.95857578001932</v>
      </c>
      <c r="ZE43">
        <v>-10.4568230383495</v>
      </c>
      <c r="ZF43">
        <v>-4.0582770367250003</v>
      </c>
      <c r="ZG43">
        <v>-10.8818549888896</v>
      </c>
      <c r="ZH43">
        <v>-11.672199479183501</v>
      </c>
      <c r="ZI43">
        <v>-4.1306733648052303</v>
      </c>
      <c r="ZJ43">
        <v>-12.7677237721814</v>
      </c>
      <c r="ZK43">
        <v>-9.8118869579401995</v>
      </c>
      <c r="ZL43">
        <v>-0.610184958284407</v>
      </c>
      <c r="ZM43">
        <v>-12.2549444233593</v>
      </c>
      <c r="ZN43">
        <v>-23.299420803229999</v>
      </c>
      <c r="ZO43">
        <v>-7.9121838570931704</v>
      </c>
      <c r="ZP43">
        <v>-5.8771331491438401</v>
      </c>
      <c r="ZQ43">
        <v>-12.6872298345976</v>
      </c>
      <c r="ZR43">
        <v>-8.3906700859253895</v>
      </c>
      <c r="ZS43">
        <v>-10.7859457279502</v>
      </c>
      <c r="ZT43">
        <v>-3.2480232192349701</v>
      </c>
      <c r="ZU43">
        <v>-9.8957412609531694</v>
      </c>
      <c r="ZV43">
        <v>-4.6046570797283604</v>
      </c>
      <c r="ZW43">
        <v>-7.5477373207830896</v>
      </c>
      <c r="ZX43">
        <v>-28.701419635009302</v>
      </c>
      <c r="ZY43">
        <v>-9.7115083180303508</v>
      </c>
      <c r="ZZ43">
        <v>-14.7523752194216</v>
      </c>
      <c r="AAA43">
        <v>-11.842242522509499</v>
      </c>
      <c r="AAB43">
        <v>-7.8880740840699799</v>
      </c>
      <c r="AAC43">
        <v>-16.075866093983201</v>
      </c>
      <c r="AAD43">
        <v>-11.287661435761599</v>
      </c>
      <c r="AAE43">
        <v>-18.883969163351701</v>
      </c>
      <c r="AAF43">
        <v>-11.2020096123056</v>
      </c>
      <c r="AAG43">
        <v>-5.5766902927442503</v>
      </c>
      <c r="AAH43">
        <v>-26.705528681165699</v>
      </c>
      <c r="AAI43">
        <v>-8.1041792956104093</v>
      </c>
      <c r="AAJ43">
        <v>-17.257201422647999</v>
      </c>
      <c r="AAK43">
        <v>-17.4484828624859</v>
      </c>
      <c r="AAL43">
        <v>-5.1811194221809798</v>
      </c>
      <c r="AAM43">
        <v>-10.962969106615301</v>
      </c>
      <c r="AAN43">
        <v>-15.0898175261982</v>
      </c>
      <c r="AAO43">
        <v>-6.0693683228526298</v>
      </c>
      <c r="AAP43">
        <v>-4.5231183310542402</v>
      </c>
      <c r="AAQ43">
        <v>-7.91648318985483</v>
      </c>
      <c r="AAR43">
        <v>-7.6424972384057499</v>
      </c>
      <c r="AAS43">
        <v>-6.9060193479232099</v>
      </c>
      <c r="AAT43">
        <v>-9.6004631978158592</v>
      </c>
      <c r="AAU43">
        <v>-3.6997474309590901</v>
      </c>
      <c r="AAV43">
        <v>-8.4836823262936907</v>
      </c>
      <c r="AAW43">
        <v>-16.144986378747699</v>
      </c>
      <c r="AAX43">
        <v>-10.035238006363301</v>
      </c>
      <c r="AAY43">
        <v>-10.4588966479823</v>
      </c>
      <c r="AAZ43">
        <v>-2.9361112285281799</v>
      </c>
      <c r="ABA43">
        <v>-6.9503955464346898</v>
      </c>
      <c r="ABB43">
        <v>-11.7951830293239</v>
      </c>
      <c r="ABC43">
        <v>-10.940865171085999</v>
      </c>
      <c r="ABD43">
        <v>-5.1602082975663599</v>
      </c>
      <c r="ABE43">
        <v>-9.3608288115111993</v>
      </c>
      <c r="ABF43">
        <v>-10.768498257242801</v>
      </c>
      <c r="ABG43">
        <v>-3.4182557152782098</v>
      </c>
      <c r="ABH43">
        <v>-17.935874357938602</v>
      </c>
      <c r="ABI43">
        <v>-14.5267092303843</v>
      </c>
      <c r="ABJ43">
        <v>-15.841606119048601</v>
      </c>
      <c r="ABK43">
        <v>-7.82509266972178</v>
      </c>
      <c r="ABL43">
        <v>0</v>
      </c>
      <c r="ABM43">
        <v>-9.2594356342139292</v>
      </c>
      <c r="ABN43">
        <v>-9.9714127046176202</v>
      </c>
      <c r="ABO43">
        <v>-11.6695812733822</v>
      </c>
      <c r="ABP43">
        <v>-10.8674534439326</v>
      </c>
      <c r="ABQ43">
        <v>-19.749322721437402</v>
      </c>
      <c r="ABR43">
        <v>-10.685650442703199</v>
      </c>
      <c r="ABS43">
        <v>-11.369711829334101</v>
      </c>
      <c r="ABT43">
        <v>-11.0053708078062</v>
      </c>
      <c r="ABU43">
        <v>-9.2956618894109209</v>
      </c>
      <c r="ABV43">
        <v>-23.635774627305398</v>
      </c>
      <c r="ABW43">
        <v>-9.2751731208766195</v>
      </c>
      <c r="ABX43">
        <v>-11.9220532832662</v>
      </c>
      <c r="ABY43">
        <v>-22.8861826103713</v>
      </c>
      <c r="ABZ43">
        <v>-13.9322066440174</v>
      </c>
      <c r="ACA43">
        <v>-11.015514948078501</v>
      </c>
      <c r="ACB43">
        <v>-28.898173174661899</v>
      </c>
      <c r="ACC43">
        <v>-4.1202479960861602</v>
      </c>
      <c r="ACD43">
        <v>-6.32705746152965</v>
      </c>
      <c r="ACE43">
        <v>-19.327108078652401</v>
      </c>
      <c r="ACF43">
        <v>-11.797990300822301</v>
      </c>
      <c r="ACG43">
        <v>-6.9771773841027596</v>
      </c>
      <c r="ACH43">
        <v>-15.6470001512825</v>
      </c>
      <c r="ACI43">
        <v>-12.5726233148189</v>
      </c>
      <c r="ACJ43">
        <v>-13.3560201056001</v>
      </c>
      <c r="ACK43">
        <v>-8.1925893100646991</v>
      </c>
      <c r="ACL43">
        <v>-3.6018240309243499</v>
      </c>
      <c r="ACM43">
        <v>-16.367737463166499</v>
      </c>
      <c r="ACN43">
        <v>-12.2225164559764</v>
      </c>
      <c r="ACO43">
        <v>-6.5222406097798302</v>
      </c>
      <c r="ACP43">
        <v>-7.5020845238875902</v>
      </c>
      <c r="ACQ43">
        <v>-24.323876508129199</v>
      </c>
      <c r="ACR43">
        <v>-10.935347625333399</v>
      </c>
      <c r="ACS43">
        <v>-5.1391990543099801</v>
      </c>
      <c r="ACT43">
        <v>-8.7069557067395902</v>
      </c>
      <c r="ACU43">
        <v>-12.2825287667651</v>
      </c>
      <c r="ACV43">
        <v>-17.751216790295199</v>
      </c>
      <c r="ACW43">
        <v>-10.8538623557224</v>
      </c>
      <c r="ACX43">
        <v>-5.2887137867479304</v>
      </c>
      <c r="ACY43">
        <v>-10.5431427561848</v>
      </c>
      <c r="ACZ43">
        <v>-12.4770520722992</v>
      </c>
      <c r="ADA43">
        <v>-9.6700738705701195</v>
      </c>
      <c r="ADB43">
        <v>-12.814911180464501</v>
      </c>
      <c r="ADC43">
        <v>-9.5146044318745506</v>
      </c>
      <c r="ADD43">
        <v>-8.9046525715928109</v>
      </c>
      <c r="ADE43">
        <v>-15.423538290018501</v>
      </c>
      <c r="ADF43">
        <v>-15.7682877690763</v>
      </c>
      <c r="ADG43">
        <v>-16.1996913724109</v>
      </c>
      <c r="ADH43">
        <v>-15.797795832577799</v>
      </c>
      <c r="ADI43">
        <v>-7.4291679615089103</v>
      </c>
      <c r="ADJ43">
        <v>-12.045038336569</v>
      </c>
      <c r="ADK43">
        <v>-5.09022525762171</v>
      </c>
      <c r="ADL43">
        <v>-12.5202900566071</v>
      </c>
      <c r="ADM43">
        <v>-8.3038575177453993</v>
      </c>
      <c r="ADN43">
        <v>-9.3377811980537597</v>
      </c>
      <c r="ADO43">
        <v>-8.1036083213773509</v>
      </c>
      <c r="ADP43">
        <v>-5.8661890296080497</v>
      </c>
      <c r="ADQ43">
        <v>-7.0250511432165901</v>
      </c>
      <c r="ADR43">
        <v>-15.180014263439601</v>
      </c>
      <c r="ADS43">
        <v>-12.3583728986645</v>
      </c>
      <c r="ADT43">
        <v>-5.46353854365245</v>
      </c>
      <c r="ADU43">
        <v>-9.0961039306554596</v>
      </c>
      <c r="ADV43">
        <v>-8.6951250073427993</v>
      </c>
      <c r="ADW43">
        <v>-13.7044401199974</v>
      </c>
      <c r="ADX43">
        <v>-14.501999719642001</v>
      </c>
      <c r="ADY43">
        <v>-17.276740694610599</v>
      </c>
      <c r="ADZ43">
        <v>-2.9162672866892998</v>
      </c>
      <c r="AEA43">
        <v>-10.355418372407501</v>
      </c>
      <c r="AEB43">
        <v>-4.2297782813414804</v>
      </c>
      <c r="AEC43">
        <v>-11.4084552311714</v>
      </c>
      <c r="AED43">
        <v>-7.63213030723856</v>
      </c>
      <c r="AEE43">
        <v>-10.3153815667415</v>
      </c>
      <c r="AEF43">
        <v>-6.4814320596649404</v>
      </c>
      <c r="AEG43">
        <v>-16.879489809950702</v>
      </c>
      <c r="AEH43">
        <v>-7.7538716564975196</v>
      </c>
      <c r="AEI43">
        <v>-19.815154053506699</v>
      </c>
      <c r="AEJ43">
        <v>-15.6801083694998</v>
      </c>
      <c r="AEK43">
        <v>-3.3677085048127</v>
      </c>
      <c r="AEL43">
        <v>-12.270326481668601</v>
      </c>
      <c r="AEM43">
        <v>-28.473569519870502</v>
      </c>
      <c r="AEN43">
        <v>-13.293156860530701</v>
      </c>
      <c r="AEO43">
        <v>-1.40360239553434</v>
      </c>
      <c r="AEP43">
        <v>-13.618422586138699</v>
      </c>
      <c r="AEQ43">
        <v>-4.8701953050673703</v>
      </c>
      <c r="AER43">
        <v>-1.9166694604835199</v>
      </c>
      <c r="AES43">
        <v>-32.2883182327624</v>
      </c>
      <c r="AET43">
        <v>-9.1138574502904497</v>
      </c>
      <c r="AEU43">
        <v>-1.2910673175128999</v>
      </c>
      <c r="AEV43">
        <v>-10.6156540980912</v>
      </c>
      <c r="AEW43">
        <v>-21.917923658717701</v>
      </c>
      <c r="AEX43">
        <v>-10.6763910451499</v>
      </c>
      <c r="AEY43">
        <v>-10.2719871158762</v>
      </c>
      <c r="AEZ43">
        <v>-11.3018349777509</v>
      </c>
      <c r="AFA43">
        <v>-11.341632628282399</v>
      </c>
      <c r="AFB43">
        <v>-10.8199676825663</v>
      </c>
      <c r="AFC43">
        <v>-10.9008812782177</v>
      </c>
      <c r="AFD43">
        <v>-15.875167083253899</v>
      </c>
      <c r="AFE43">
        <v>-24.451719689964701</v>
      </c>
      <c r="AFF43">
        <v>-7.4921760475426096</v>
      </c>
      <c r="AFG43">
        <v>-12.416071419535101</v>
      </c>
      <c r="AFH43">
        <v>-8.7641260644130892</v>
      </c>
      <c r="AFI43">
        <v>-10.8132917819971</v>
      </c>
      <c r="AFJ43">
        <v>-9.4792256986749006</v>
      </c>
      <c r="AFK43">
        <v>-6.06550916550606</v>
      </c>
      <c r="AFL43">
        <v>-10.7032446050437</v>
      </c>
      <c r="AFM43">
        <v>-14.4411617268428</v>
      </c>
      <c r="AFN43">
        <v>-14.7755384055365</v>
      </c>
      <c r="AFO43">
        <v>-16.2062456991384</v>
      </c>
      <c r="AFP43">
        <v>-4.12947187463792</v>
      </c>
      <c r="AFQ43">
        <v>-9.8332173657427404</v>
      </c>
      <c r="AFR43">
        <v>-11.028666220343901</v>
      </c>
      <c r="AFS43">
        <v>-12.1810630001434</v>
      </c>
      <c r="AFT43">
        <v>-12.104998354278701</v>
      </c>
      <c r="AFU43">
        <v>-14.070879255156299</v>
      </c>
      <c r="AFV43">
        <v>-3.8388952849141198</v>
      </c>
      <c r="AFW43">
        <v>-9.3300607634734298</v>
      </c>
      <c r="AFX43">
        <v>-7.0055218087738398</v>
      </c>
      <c r="AFY43">
        <v>-6.7212377029682404</v>
      </c>
      <c r="AFZ43">
        <v>-8.3019199275096902</v>
      </c>
      <c r="AGA43">
        <v>-20.947651466286601</v>
      </c>
      <c r="AGB43">
        <v>-11.7035395533885</v>
      </c>
      <c r="AGC43">
        <v>-11.571465086812401</v>
      </c>
      <c r="AGD43">
        <v>-8.2146705777785201</v>
      </c>
      <c r="AGE43">
        <v>-9.3488139620801007</v>
      </c>
      <c r="AGF43">
        <v>-11.5715444829407</v>
      </c>
      <c r="AGG43">
        <v>-15.4141307152682</v>
      </c>
      <c r="AGH43">
        <v>-10.9939055713768</v>
      </c>
      <c r="AGI43">
        <v>-6.8937836977333404</v>
      </c>
      <c r="AGJ43">
        <v>-8.8560597338094702</v>
      </c>
      <c r="AGK43">
        <v>-8.4366836272601002</v>
      </c>
      <c r="AGL43">
        <v>-26.310402617929299</v>
      </c>
      <c r="AGM43">
        <v>-12.368689399645399</v>
      </c>
      <c r="AGN43">
        <v>-20.0818681354875</v>
      </c>
      <c r="AGO43">
        <v>-7.1719095991598802</v>
      </c>
      <c r="AGP43">
        <v>-9.7907391448867092</v>
      </c>
      <c r="AGQ43">
        <v>-30.6003742245362</v>
      </c>
      <c r="AGR43">
        <v>-15.564304056497701</v>
      </c>
      <c r="AGS43">
        <v>-11.779822817186201</v>
      </c>
      <c r="AGT43">
        <v>-2.5597306465407699</v>
      </c>
      <c r="AGU43">
        <v>-13.128918226086499</v>
      </c>
      <c r="AGV43">
        <v>-9.6826609287709893</v>
      </c>
      <c r="AGW43">
        <v>-10.6762973147725</v>
      </c>
      <c r="AGX43">
        <v>-10.2173018181294</v>
      </c>
      <c r="AGY43">
        <v>-14.9924319665135</v>
      </c>
      <c r="AGZ43">
        <v>-10.0936039025777</v>
      </c>
      <c r="AHA43">
        <v>-2.1432578015122501</v>
      </c>
      <c r="AHB43">
        <v>-21.233165793034299</v>
      </c>
      <c r="AHC43">
        <v>-10.3288807052751</v>
      </c>
      <c r="AHD43">
        <v>-12.277516270998399</v>
      </c>
      <c r="AHE43">
        <v>-15.179496790491299</v>
      </c>
      <c r="AHF43">
        <v>-10.5643894222989</v>
      </c>
      <c r="AHG43">
        <v>-10.603422336411599</v>
      </c>
      <c r="AHH43">
        <v>-15.3483293881776</v>
      </c>
      <c r="AHI43">
        <v>-7.8223062816818203</v>
      </c>
      <c r="AHJ43">
        <v>-11.9985579903075</v>
      </c>
      <c r="AHK43">
        <v>-5.1894750651677004</v>
      </c>
      <c r="AHL43">
        <v>-9.6047578364154198</v>
      </c>
      <c r="AHM43">
        <v>-9.7556192235212507</v>
      </c>
      <c r="AHN43">
        <v>-22.672934419660699</v>
      </c>
      <c r="AHO43">
        <v>-15.964073335019901</v>
      </c>
      <c r="AHP43">
        <v>-6.0568332125417603</v>
      </c>
      <c r="AHQ43">
        <v>-6.6991053211749803</v>
      </c>
      <c r="AHR43">
        <v>-8.0419137885435301</v>
      </c>
      <c r="AHS43">
        <v>-10.379884178904</v>
      </c>
      <c r="AHT43">
        <v>-3.0932569482960401</v>
      </c>
      <c r="AHU43">
        <v>-9.3652013914508299</v>
      </c>
      <c r="AHV43">
        <v>-17.9965573513526</v>
      </c>
      <c r="AHW43">
        <v>-13.542474516222899</v>
      </c>
      <c r="AHX43">
        <v>-11.5038007435925</v>
      </c>
      <c r="AHY43">
        <v>-17.524243969399802</v>
      </c>
      <c r="AHZ43">
        <v>-7.3231281099539602</v>
      </c>
      <c r="AIA43">
        <v>-7.1106937437661202</v>
      </c>
      <c r="AIB43">
        <v>-5.7250129548706603</v>
      </c>
      <c r="AIC43">
        <v>-6.1940069160391404</v>
      </c>
      <c r="AID43">
        <v>-9.0210024818475993</v>
      </c>
      <c r="AIE43">
        <v>-8.2690570761370701</v>
      </c>
      <c r="AIF43">
        <v>-20.952465052952402</v>
      </c>
      <c r="AIG43">
        <v>-27.360985420296299</v>
      </c>
      <c r="AIH43">
        <v>-7.9629836366042603</v>
      </c>
      <c r="AII43">
        <v>-11.6986005135961</v>
      </c>
      <c r="AIJ43">
        <v>-4.7085986631678898</v>
      </c>
      <c r="AIK43">
        <v>-14.256234880827099</v>
      </c>
      <c r="AIL43">
        <v>-6.7477790811767298</v>
      </c>
      <c r="AIM43">
        <v>-8.8936077640485394</v>
      </c>
      <c r="AIN43">
        <v>-8.9582300709719505</v>
      </c>
      <c r="AIO43">
        <v>-8.9923212859126203</v>
      </c>
      <c r="AIP43">
        <v>-21.258895716907102</v>
      </c>
      <c r="AIQ43">
        <v>-5.9614481930714502</v>
      </c>
      <c r="AIR43">
        <v>-14.0690677452955</v>
      </c>
      <c r="AIS43">
        <v>-2.1103169289904402</v>
      </c>
      <c r="AIT43">
        <v>-9.4379989817842596</v>
      </c>
      <c r="AIU43">
        <v>-14.288590556897599</v>
      </c>
      <c r="AIV43">
        <v>-19.8154629707353</v>
      </c>
      <c r="AIW43">
        <v>-8.7723368740923</v>
      </c>
      <c r="AIX43">
        <v>-10.883165482404101</v>
      </c>
      <c r="AIY43">
        <v>-6.44293699364124</v>
      </c>
      <c r="AIZ43">
        <v>-13.3356823980206</v>
      </c>
      <c r="AJA43">
        <v>-4.7167944596457101</v>
      </c>
      <c r="AJB43">
        <v>-9.5891913837857299</v>
      </c>
      <c r="AJC43">
        <v>-10.769873908844801</v>
      </c>
      <c r="AJD43">
        <v>-12.4776742568254</v>
      </c>
      <c r="AJE43">
        <v>-5.1248897715701398</v>
      </c>
      <c r="AJF43">
        <v>-11.4083073941135</v>
      </c>
      <c r="AJG43">
        <v>-14.147024595060101</v>
      </c>
      <c r="AJH43">
        <v>-9.6362313959668597</v>
      </c>
      <c r="AJI43">
        <v>-9.7101967942159</v>
      </c>
      <c r="AJJ43">
        <v>-9.1669623496254093</v>
      </c>
      <c r="AJK43">
        <v>-11.730103341678801</v>
      </c>
      <c r="AJL43">
        <v>-10.2441967844651</v>
      </c>
      <c r="AJM43">
        <v>-7.1466323439678101</v>
      </c>
      <c r="AJN43">
        <v>-13.1434283287205</v>
      </c>
      <c r="AJO43">
        <v>-8.2015261003078006</v>
      </c>
      <c r="AJP43">
        <v>-17.249827968005199</v>
      </c>
      <c r="AJQ43">
        <v>-6.4460770026639098</v>
      </c>
      <c r="AJR43">
        <v>-4.2360371576128601</v>
      </c>
      <c r="AJS43">
        <v>-11.7943760563696</v>
      </c>
      <c r="AJT43">
        <v>-10.909046721203399</v>
      </c>
      <c r="AJU43">
        <v>-13.016939463671701</v>
      </c>
      <c r="AJV43">
        <v>-10.999472225891999</v>
      </c>
      <c r="AJW43">
        <v>-3.19593670216807</v>
      </c>
      <c r="AJX43">
        <v>-16.6571264684356</v>
      </c>
      <c r="AJY43">
        <v>-14.2363820204727</v>
      </c>
      <c r="AJZ43">
        <v>-8.2117259248540808</v>
      </c>
      <c r="AKA43">
        <v>-20.464941206429</v>
      </c>
      <c r="AKB43">
        <v>-8.6659812506104892</v>
      </c>
      <c r="AKC43">
        <v>-10.406333468717699</v>
      </c>
      <c r="AKD43">
        <v>-6.3211220447529701</v>
      </c>
      <c r="AKE43">
        <v>-11.4268192894701</v>
      </c>
      <c r="AKF43">
        <v>-13.0587189237178</v>
      </c>
      <c r="AKG43">
        <v>-20.374632456261502</v>
      </c>
      <c r="AKH43">
        <v>-8.2375260480764894</v>
      </c>
      <c r="AKI43">
        <v>-8.3979836284989098</v>
      </c>
      <c r="AKJ43">
        <v>-11.799359407040001</v>
      </c>
      <c r="AKK43">
        <v>-17.771035940741498</v>
      </c>
      <c r="AKL43">
        <v>-11.618273918412999</v>
      </c>
      <c r="AKM43">
        <v>-11.4629132689426</v>
      </c>
      <c r="AKN43">
        <v>-7.4120026538618298</v>
      </c>
      <c r="AKO43">
        <v>-6.4898682297744603</v>
      </c>
      <c r="AKP43">
        <v>-7.8223160293401603</v>
      </c>
      <c r="AKQ43">
        <v>-10.2634422593453</v>
      </c>
      <c r="AKR43">
        <v>-14.3605017087517</v>
      </c>
      <c r="AKS43">
        <v>-5.30483866718762</v>
      </c>
      <c r="AKT43">
        <v>-6.8137790571860304</v>
      </c>
      <c r="AKU43">
        <v>-8.7109346782351906</v>
      </c>
      <c r="AKV43">
        <v>-10.4331265496212</v>
      </c>
      <c r="AKW43">
        <v>-12.5953708812378</v>
      </c>
      <c r="AKX43">
        <v>-15.330452525363</v>
      </c>
      <c r="AKY43">
        <v>-17.3987605825229</v>
      </c>
      <c r="AKZ43">
        <v>-14.448099710326799</v>
      </c>
      <c r="ALA43">
        <v>-14.3246744626012</v>
      </c>
      <c r="ALB43">
        <v>-13.6788001209157</v>
      </c>
      <c r="ALC43">
        <v>-5.2111515553874304</v>
      </c>
      <c r="ALD43">
        <v>-10.4052836498151</v>
      </c>
      <c r="ALE43">
        <v>-14.4320868642022</v>
      </c>
      <c r="ALF43">
        <v>-6.1538964891722996</v>
      </c>
      <c r="ALG43">
        <v>-9.1693595629613203</v>
      </c>
      <c r="ALH43">
        <v>-14.023309668359</v>
      </c>
      <c r="ALI43">
        <v>-6.8525067241586202</v>
      </c>
      <c r="ALJ43">
        <v>-10.152990433528</v>
      </c>
      <c r="ALK43">
        <v>-9.3927419470842892</v>
      </c>
      <c r="ALL43">
        <v>-10.6812367802609</v>
      </c>
      <c r="ALM43">
        <v>-10.9296900214141</v>
      </c>
      <c r="ALN43">
        <v>-7.9714218052888803</v>
      </c>
      <c r="ALO43">
        <v>-4.6791289134996497</v>
      </c>
      <c r="ALP43">
        <v>-20.018953004825601</v>
      </c>
      <c r="ALQ43">
        <v>-6.35196641890008</v>
      </c>
      <c r="ALR43">
        <v>-8.0031980985306799</v>
      </c>
      <c r="ALS43">
        <v>-3.9045154155400899</v>
      </c>
      <c r="ALT43">
        <v>-4.8792816835144501</v>
      </c>
      <c r="ALU43">
        <v>-12.541596134017301</v>
      </c>
      <c r="ALV43">
        <v>-6.0278983878694703</v>
      </c>
      <c r="ALW43">
        <v>-18.963326137270801</v>
      </c>
      <c r="ALX43">
        <v>-10.707956851422299</v>
      </c>
      <c r="ALY43">
        <v>-9.5668617203053294</v>
      </c>
      <c r="ALZ43">
        <v>-15.3542398858515</v>
      </c>
      <c r="AMA43">
        <v>-7.7337853201818803</v>
      </c>
      <c r="AMB43">
        <v>-6.3485477374678103</v>
      </c>
      <c r="AMC43">
        <v>-11.0465948758909</v>
      </c>
      <c r="AMD43">
        <v>-10.847285780977799</v>
      </c>
      <c r="AME43">
        <v>-10.656403477618801</v>
      </c>
      <c r="AMF43">
        <v>-10.586544791871701</v>
      </c>
      <c r="AMG43">
        <v>-11.356142177693901</v>
      </c>
      <c r="AMH43">
        <v>-6.1233077396397597</v>
      </c>
      <c r="AMI43">
        <v>-6.9858170078702004</v>
      </c>
      <c r="AMJ43">
        <v>-13.0097164036144</v>
      </c>
      <c r="AMK43">
        <v>-26.352929228322399</v>
      </c>
      <c r="AML43">
        <v>-15.7432321507609</v>
      </c>
      <c r="AMM43">
        <v>-8.1898427601902295</v>
      </c>
      <c r="AMN43">
        <v>-8.44568999269217</v>
      </c>
      <c r="AMO43">
        <v>-5.7571326201293997</v>
      </c>
      <c r="AMP43">
        <v>-2.8102517325295699</v>
      </c>
      <c r="AMQ43">
        <v>-14.9548775859533</v>
      </c>
      <c r="AMR43">
        <v>-3.8727194586379898</v>
      </c>
      <c r="AMS43">
        <v>-13.177845462730099</v>
      </c>
      <c r="AMT43">
        <v>-11.487008764150399</v>
      </c>
      <c r="AMU43">
        <v>-16.130051055549298</v>
      </c>
      <c r="AMV43">
        <v>-8.8636661315115397</v>
      </c>
      <c r="AMW43">
        <v>-7.7586023472913999</v>
      </c>
      <c r="AMX43">
        <v>-11.7579927967607</v>
      </c>
      <c r="AMY43">
        <v>-11.017583401836101</v>
      </c>
      <c r="AMZ43">
        <v>-4.99958908981273</v>
      </c>
      <c r="ANA43">
        <v>-4.8772283186809497</v>
      </c>
      <c r="ANB43">
        <v>-23.0179776736212</v>
      </c>
      <c r="ANC43">
        <v>-15.745824843882099</v>
      </c>
      <c r="AND43">
        <v>-6.4045053962442804</v>
      </c>
      <c r="ANE43">
        <v>-4.9087295897924399</v>
      </c>
      <c r="ANF43">
        <v>-19.422761878808199</v>
      </c>
      <c r="ANG43">
        <v>-12.705390412666199</v>
      </c>
      <c r="ANH43">
        <v>-7.68100389847947</v>
      </c>
      <c r="ANI43">
        <v>-8.8384205793985604</v>
      </c>
      <c r="ANJ43">
        <v>-5.6980479265827499</v>
      </c>
      <c r="ANK43">
        <v>-12.183493235214</v>
      </c>
      <c r="ANL43">
        <v>-8.1596754678238899</v>
      </c>
      <c r="ANM43">
        <v>-2.7605410003306501</v>
      </c>
      <c r="ANN43">
        <v>-17.9311888091813</v>
      </c>
      <c r="ANO43">
        <v>-5.7781173703309303</v>
      </c>
      <c r="ANP43">
        <v>-14.604106577362099</v>
      </c>
      <c r="ANQ43">
        <v>-11.0289715960041</v>
      </c>
      <c r="ANR43">
        <v>-13.4398821997243</v>
      </c>
      <c r="ANS43">
        <v>-10.349664810831101</v>
      </c>
      <c r="ANT43">
        <v>-6.5674087843389897</v>
      </c>
      <c r="ANU43">
        <v>-4.13914360177532</v>
      </c>
      <c r="ANV43">
        <v>-5.1183652579591703</v>
      </c>
      <c r="ANW43">
        <v>-6.6824320072727801</v>
      </c>
      <c r="ANX43">
        <v>-8.8823159187430996</v>
      </c>
      <c r="ANY43">
        <v>-13.3638556434405</v>
      </c>
      <c r="ANZ43">
        <v>-11.926379758071899</v>
      </c>
      <c r="AOA43">
        <v>-14.119238621310799</v>
      </c>
      <c r="AOB43">
        <v>-10.9367242072508</v>
      </c>
      <c r="AOC43">
        <v>-8.6221651283291294</v>
      </c>
      <c r="AOD43">
        <v>-6.5637778124499002</v>
      </c>
      <c r="AOE43">
        <v>-15.653598648458299</v>
      </c>
      <c r="AOF43">
        <v>-11.732239705572299</v>
      </c>
      <c r="AOG43">
        <v>-13.8549769884212</v>
      </c>
      <c r="AOH43">
        <v>-10.021050782843099</v>
      </c>
      <c r="AOI43">
        <v>-6.3668308185047504</v>
      </c>
      <c r="AOJ43">
        <v>-7.5967021375360799</v>
      </c>
      <c r="AOK43">
        <v>-8.6330772309376602</v>
      </c>
      <c r="AOL43">
        <v>-13.370261837970199</v>
      </c>
      <c r="AOM43">
        <v>-6.1135617859565601</v>
      </c>
      <c r="AON43">
        <v>-19.850172888596699</v>
      </c>
      <c r="AOO43">
        <v>-8.11620935101101</v>
      </c>
      <c r="AOP43">
        <v>-11.6260955469193</v>
      </c>
      <c r="AOQ43">
        <v>-13.846194446924301</v>
      </c>
      <c r="AOR43">
        <v>-21.934017700553401</v>
      </c>
      <c r="AOS43">
        <v>-9.0002976896319407</v>
      </c>
      <c r="AOT43">
        <v>-5.37673336788888</v>
      </c>
      <c r="AOU43">
        <v>-7.01786400054075</v>
      </c>
      <c r="AOV43">
        <v>-5.30737160979794</v>
      </c>
      <c r="AOW43">
        <v>-13.581756428393099</v>
      </c>
      <c r="AOX43">
        <v>-14.336011956655099</v>
      </c>
      <c r="AOY43">
        <v>-6.0170657242788401</v>
      </c>
      <c r="AOZ43">
        <v>-4.9012541731033803</v>
      </c>
      <c r="APA43">
        <v>-11.0282062029346</v>
      </c>
      <c r="APB43">
        <v>-11.9094593455675</v>
      </c>
      <c r="APC43">
        <v>-10.6646702562818</v>
      </c>
      <c r="APD43">
        <v>-7.4103106028443602</v>
      </c>
      <c r="APE43">
        <v>-20.357468741508502</v>
      </c>
      <c r="APF43">
        <v>-10.862940999160701</v>
      </c>
      <c r="APG43">
        <v>-4.9069353137240102</v>
      </c>
      <c r="APH43">
        <v>-5.1405177750315003</v>
      </c>
      <c r="API43">
        <v>-9.1222617874859395</v>
      </c>
      <c r="APJ43">
        <v>-9.9103445940739103</v>
      </c>
      <c r="APK43">
        <v>-12.5229357682288</v>
      </c>
      <c r="APL43">
        <v>-18.743906940919999</v>
      </c>
      <c r="APM43">
        <v>-15.245369804250799</v>
      </c>
      <c r="APN43">
        <v>-19.128943597500101</v>
      </c>
      <c r="APO43">
        <v>-7.57524533834001</v>
      </c>
      <c r="APP43">
        <v>-26.6259623866233</v>
      </c>
      <c r="APQ43">
        <v>-4.1140070370053898</v>
      </c>
      <c r="APR43">
        <v>-9.3653950464372997</v>
      </c>
      <c r="APS43">
        <v>-14.159757305148499</v>
      </c>
      <c r="APT43">
        <v>-9.5882376067981205</v>
      </c>
      <c r="APU43">
        <v>-12.4351702333449</v>
      </c>
      <c r="APV43">
        <v>-11.210534020906501</v>
      </c>
      <c r="APW43">
        <v>-7.1354044433364301</v>
      </c>
      <c r="APX43">
        <v>-10.698302338727901</v>
      </c>
      <c r="APY43">
        <v>-25.070921350165399</v>
      </c>
      <c r="APZ43">
        <v>-6.9424721957358599</v>
      </c>
      <c r="AQA43">
        <v>-18.5336482239647</v>
      </c>
      <c r="AQB43">
        <v>-12.3443149290517</v>
      </c>
      <c r="AQC43">
        <v>-11.4452049450126</v>
      </c>
      <c r="AQD43">
        <v>-14.855671711527201</v>
      </c>
      <c r="AQE43">
        <v>-8.2773026413338204</v>
      </c>
      <c r="AQF43">
        <v>-10.7790755978652</v>
      </c>
      <c r="AQG43">
        <v>-1.76006655680359</v>
      </c>
      <c r="AQH43">
        <v>-8.0197859266627596</v>
      </c>
      <c r="AQI43">
        <v>-10.311471961939899</v>
      </c>
      <c r="AQJ43">
        <v>-22.7109480606719</v>
      </c>
      <c r="AQK43">
        <v>-2.7264152761979701</v>
      </c>
      <c r="AQL43">
        <v>-7.24128828423187</v>
      </c>
      <c r="AQM43">
        <v>-6.6126270138370602</v>
      </c>
      <c r="AQN43">
        <v>-6.4601513673810302</v>
      </c>
      <c r="AQO43">
        <v>-20.671568710725399</v>
      </c>
      <c r="AQP43">
        <v>-20.060122427680898</v>
      </c>
      <c r="AQQ43">
        <v>-13.7301533851704</v>
      </c>
      <c r="AQR43">
        <v>-10.207547510912899</v>
      </c>
      <c r="AQS43">
        <v>-9.1330490445052401</v>
      </c>
      <c r="AQT43">
        <v>-13.829741036884201</v>
      </c>
      <c r="AQU43">
        <v>-12.4208621448615</v>
      </c>
      <c r="AQV43">
        <v>-14.0302934057237</v>
      </c>
      <c r="AQW43">
        <v>-20.6881801664323</v>
      </c>
      <c r="AQX43">
        <v>-10.6190548072863</v>
      </c>
      <c r="AQY43">
        <v>-7.7351703889094701</v>
      </c>
      <c r="AQZ43">
        <v>-14.6917086091472</v>
      </c>
      <c r="ARA43">
        <v>-7.7544408270928198</v>
      </c>
      <c r="ARB43">
        <v>-9.3906185920404308</v>
      </c>
      <c r="ARC43">
        <v>-3.1355347173897301</v>
      </c>
      <c r="ARD43">
        <v>-10.2320045120186</v>
      </c>
      <c r="ARE43">
        <v>-14.121681767204899</v>
      </c>
      <c r="ARF43">
        <v>-5.9359414826422796</v>
      </c>
      <c r="ARG43">
        <v>-20.7028815248844</v>
      </c>
      <c r="ARH43">
        <v>-8.07346570550928</v>
      </c>
      <c r="ARI43">
        <v>-16.533756631176601</v>
      </c>
      <c r="ARJ43">
        <v>-9.7203073899221106</v>
      </c>
      <c r="ARK43">
        <v>-9.7988386331520605</v>
      </c>
      <c r="ARL43">
        <v>-13.501418918768501</v>
      </c>
      <c r="ARM43">
        <v>-7.6257441307547804</v>
      </c>
      <c r="ARN43">
        <v>-11.471056520386499</v>
      </c>
      <c r="ARO43">
        <v>-4.8790686999874699</v>
      </c>
      <c r="ARP43">
        <v>-6.7820894697154301</v>
      </c>
      <c r="ARQ43">
        <v>-7.76632613515042</v>
      </c>
      <c r="ARR43">
        <v>-0.85387782700936998</v>
      </c>
      <c r="ARS43">
        <v>-10.9197459627557</v>
      </c>
      <c r="ART43">
        <v>-13.12649770178</v>
      </c>
      <c r="ARU43">
        <v>-8.0995983429807303</v>
      </c>
      <c r="ARV43">
        <v>-13.8612590254195</v>
      </c>
      <c r="ARW43">
        <v>-12.031095830290599</v>
      </c>
      <c r="ARX43">
        <v>-15.748628000870101</v>
      </c>
      <c r="ARY43">
        <v>-13.675502058724801</v>
      </c>
      <c r="ARZ43">
        <v>-9.6442360723087006</v>
      </c>
      <c r="ASA43">
        <v>-10.0664061687346</v>
      </c>
      <c r="ASB43">
        <v>-8.1973353710784007</v>
      </c>
      <c r="ASC43">
        <v>-13.216984525576599</v>
      </c>
      <c r="ASD43">
        <v>-10.3161790454001</v>
      </c>
      <c r="ASE43">
        <v>-14.775025248078901</v>
      </c>
      <c r="ASF43">
        <v>-4.8514852956540997</v>
      </c>
      <c r="ASG43">
        <v>-17.9203303854386</v>
      </c>
      <c r="ASH43">
        <v>-13.864474826876</v>
      </c>
      <c r="ASI43">
        <v>-19.392874024561898</v>
      </c>
      <c r="ASJ43">
        <v>-14.3721408854194</v>
      </c>
      <c r="ASK43">
        <v>-16.360220167518101</v>
      </c>
      <c r="ASL43">
        <v>-9.6480279058867797</v>
      </c>
      <c r="ASM43">
        <v>-7.4477166998501296</v>
      </c>
      <c r="ASN43">
        <v>-5.3022027815105996</v>
      </c>
      <c r="ASO43">
        <v>-29.938516811414701</v>
      </c>
      <c r="ASP43">
        <v>-13.385237018333701</v>
      </c>
      <c r="ASQ43">
        <v>-0.77811533035958302</v>
      </c>
      <c r="ASR43">
        <v>-5.6050724762470496</v>
      </c>
      <c r="ASS43">
        <v>-6.5506584443309404</v>
      </c>
      <c r="AST43">
        <v>-5.7175478906377499</v>
      </c>
      <c r="ASU43">
        <v>-10.4755497825475</v>
      </c>
      <c r="ASV43">
        <v>-17.440368359420798</v>
      </c>
      <c r="ASW43">
        <v>-11.6881248597485</v>
      </c>
      <c r="ASX43">
        <v>-11.696474363010999</v>
      </c>
      <c r="ASY43">
        <v>-7.1370515765708804</v>
      </c>
      <c r="ASZ43">
        <v>-7.4290932321023897</v>
      </c>
      <c r="ATA43">
        <v>-9.3495808626505799</v>
      </c>
      <c r="ATB43">
        <v>-10.1640672845504</v>
      </c>
      <c r="ATC43">
        <v>-8.7638388450262692</v>
      </c>
      <c r="ATD43">
        <v>-6.5906081487715698</v>
      </c>
      <c r="ATE43">
        <v>-13.2921046940947</v>
      </c>
      <c r="ATF43">
        <v>-13.867168423575</v>
      </c>
      <c r="ATG43">
        <v>-11.441647819383499</v>
      </c>
      <c r="ATH43">
        <v>-5.5003232675956601</v>
      </c>
      <c r="ATI43">
        <v>-19.8181058033976</v>
      </c>
      <c r="ATJ43">
        <v>-4.9484381717104204</v>
      </c>
      <c r="ATK43">
        <v>-10.596199607167</v>
      </c>
      <c r="ATL43">
        <v>-12.1957751767057</v>
      </c>
      <c r="ATM43">
        <v>-6.3625243027594003</v>
      </c>
      <c r="ATN43">
        <v>-7.9841656145925102</v>
      </c>
      <c r="ATO43">
        <v>-10.4298152128246</v>
      </c>
      <c r="ATP43">
        <v>-17.124963542862901</v>
      </c>
      <c r="ATQ43">
        <v>-16.781375825492901</v>
      </c>
      <c r="ATR43">
        <v>-3.6212370304007502</v>
      </c>
      <c r="ATS43">
        <v>-12.1834756476643</v>
      </c>
      <c r="ATT43">
        <v>-10.896124907812601</v>
      </c>
      <c r="ATU43">
        <v>-10.411678177434901</v>
      </c>
      <c r="ATV43">
        <v>-14.000096038402299</v>
      </c>
      <c r="ATW43">
        <v>-15.138460461179299</v>
      </c>
      <c r="ATX43">
        <v>-10.130120839372401</v>
      </c>
      <c r="ATY43">
        <v>-6.0958804926879999</v>
      </c>
      <c r="ATZ43">
        <v>-7.7965433154662396</v>
      </c>
      <c r="AUA43">
        <v>-5.7789927848770901</v>
      </c>
      <c r="AUB43">
        <v>-7.19520146584264</v>
      </c>
      <c r="AUC43">
        <v>-6.0826125324172198</v>
      </c>
      <c r="AUD43">
        <v>-15.456823487041101</v>
      </c>
      <c r="AUE43">
        <v>-10.2316864028776</v>
      </c>
      <c r="AUF43">
        <v>-8.5296442766101901</v>
      </c>
      <c r="AUG43">
        <v>-8.5763704219403696</v>
      </c>
      <c r="AUH43">
        <v>-6.3101278679255</v>
      </c>
      <c r="AUI43">
        <v>-24.717693083759901</v>
      </c>
      <c r="AUJ43">
        <v>-29.464736195118601</v>
      </c>
      <c r="AUK43">
        <v>-12.1402519948192</v>
      </c>
      <c r="AUL43">
        <v>-16.333898795311001</v>
      </c>
      <c r="AUM43">
        <v>-15.915564199553</v>
      </c>
      <c r="AUN43">
        <v>-4.8697911202670001</v>
      </c>
      <c r="AUO43">
        <v>-5.8763866690932796</v>
      </c>
      <c r="AUP43">
        <v>-14.023417347863999</v>
      </c>
      <c r="AUQ43">
        <v>-6.6373253991322896</v>
      </c>
      <c r="AUR43">
        <v>-7.9272102178610702</v>
      </c>
      <c r="AUS43">
        <v>-4.8860461651314901</v>
      </c>
      <c r="AUT43">
        <v>-18.4876408807621</v>
      </c>
      <c r="AUU43">
        <v>-17.928863433478899</v>
      </c>
      <c r="AUV43">
        <v>-23.033081883049199</v>
      </c>
      <c r="AUW43">
        <v>-12.382650651025401</v>
      </c>
      <c r="AUX43">
        <v>-12.104214235442999</v>
      </c>
      <c r="AUY43">
        <v>-30.143562921501701</v>
      </c>
      <c r="AUZ43">
        <v>-2.9899708255155102</v>
      </c>
      <c r="AVA43">
        <v>-6.8210373753866502</v>
      </c>
      <c r="AVB43">
        <v>-25.657880526707899</v>
      </c>
      <c r="AVC43">
        <v>-2.7363253432148702</v>
      </c>
      <c r="AVD43">
        <v>-11.3848721215479</v>
      </c>
      <c r="AVE43">
        <v>-11.055776384894299</v>
      </c>
      <c r="AVF43">
        <v>-12.5742100026954</v>
      </c>
      <c r="AVG43">
        <v>-9.8369046106895208</v>
      </c>
      <c r="AVH43">
        <v>-23.424427216824501</v>
      </c>
      <c r="AVI43">
        <v>-9.0032581957808606</v>
      </c>
      <c r="AVJ43">
        <v>-12.521135827724301</v>
      </c>
      <c r="AVK43">
        <v>-7.1688811411347597</v>
      </c>
      <c r="AVL43">
        <v>-9.3478756372292402</v>
      </c>
      <c r="AVM43">
        <v>-17.4113504224119</v>
      </c>
      <c r="AVN43">
        <v>-7.4576789326899302</v>
      </c>
      <c r="AVO43">
        <v>-18.895606380955599</v>
      </c>
      <c r="AVP43">
        <v>-16.058112392112101</v>
      </c>
      <c r="AVQ43">
        <v>-5.1835053025778599</v>
      </c>
      <c r="AVR43">
        <v>-4.9162332074878599</v>
      </c>
      <c r="AVS43">
        <v>-12.889660484275201</v>
      </c>
      <c r="AVT43">
        <v>-13.6364971279454</v>
      </c>
      <c r="AVU43">
        <v>-5.6299106657183096</v>
      </c>
      <c r="AVV43">
        <v>-24.172224150315198</v>
      </c>
      <c r="AVW43">
        <v>-11.989741390539001</v>
      </c>
      <c r="AVX43">
        <v>-7.03170416051179</v>
      </c>
      <c r="AVY43">
        <v>-22.579736045658699</v>
      </c>
      <c r="AVZ43">
        <v>-11.3624335449539</v>
      </c>
      <c r="AWA43">
        <v>-6.6871632701946497</v>
      </c>
      <c r="AWB43">
        <v>-3.4006716880528201</v>
      </c>
      <c r="AWC43">
        <v>-11.9522645266587</v>
      </c>
      <c r="AWD43">
        <v>-5.8183587011824596</v>
      </c>
      <c r="AWE43">
        <v>-14.1580914439285</v>
      </c>
      <c r="AWF43">
        <v>-12.2626048879285</v>
      </c>
      <c r="AWG43">
        <v>-3.5107349890724602</v>
      </c>
      <c r="AWH43">
        <v>-8.5800890326669101</v>
      </c>
      <c r="AWI43">
        <v>-28.135494312540999</v>
      </c>
      <c r="AWJ43">
        <v>-7.8334943143202302</v>
      </c>
      <c r="AWK43">
        <v>-5.0571210251834202</v>
      </c>
      <c r="AWL43">
        <v>-20.0426208356334</v>
      </c>
    </row>
    <row r="44" spans="1:1286" x14ac:dyDescent="0.25">
      <c r="A44">
        <v>42</v>
      </c>
      <c r="B44">
        <v>1</v>
      </c>
      <c r="C44">
        <f t="shared" si="0"/>
        <v>500</v>
      </c>
      <c r="D44">
        <v>-1</v>
      </c>
      <c r="E44">
        <v>2</v>
      </c>
      <c r="F44">
        <v>-14.6971748096596</v>
      </c>
      <c r="G44">
        <v>-20.995373530870001</v>
      </c>
      <c r="H44">
        <v>-14.0375578689855</v>
      </c>
      <c r="I44">
        <v>-11.0000982841136</v>
      </c>
      <c r="J44">
        <v>-17.944718599765601</v>
      </c>
      <c r="K44">
        <v>-5.4257783355616898</v>
      </c>
      <c r="L44">
        <v>-9.7013524276957508</v>
      </c>
      <c r="M44">
        <v>-7.5599543695861904</v>
      </c>
      <c r="N44">
        <v>-13.7326470719713</v>
      </c>
      <c r="O44">
        <v>-23.994666117117902</v>
      </c>
      <c r="P44">
        <v>-4.8800661059769901</v>
      </c>
      <c r="Q44">
        <v>-8.8746577347144804</v>
      </c>
      <c r="R44">
        <v>-19.1711056308508</v>
      </c>
      <c r="S44">
        <v>-24.6317703697047</v>
      </c>
      <c r="T44">
        <v>-7.2951638273163404</v>
      </c>
      <c r="U44">
        <v>-13.866544696005001</v>
      </c>
      <c r="V44">
        <v>-6.7910554536457504</v>
      </c>
      <c r="W44">
        <v>-11.3712932143256</v>
      </c>
      <c r="X44">
        <v>-8.3490903035468005</v>
      </c>
      <c r="Y44">
        <v>-10.546568629151899</v>
      </c>
      <c r="Z44">
        <v>-6.1224411690852198</v>
      </c>
      <c r="AA44">
        <v>-12.234313220365699</v>
      </c>
      <c r="AB44">
        <v>-11.4320218086444</v>
      </c>
      <c r="AC44">
        <v>-7.3374303349291399</v>
      </c>
      <c r="AD44">
        <v>-15.4275789703839</v>
      </c>
      <c r="AE44">
        <v>-11.458706673884</v>
      </c>
      <c r="AF44">
        <v>-3.31311756393873</v>
      </c>
      <c r="AG44">
        <v>-13.6390315173195</v>
      </c>
      <c r="AH44">
        <v>-18.024961577386598</v>
      </c>
      <c r="AI44">
        <v>-9.1265071273443805</v>
      </c>
      <c r="AJ44">
        <v>-15.588147488134901</v>
      </c>
      <c r="AK44">
        <v>-8.5286875570142797</v>
      </c>
      <c r="AL44">
        <v>-4.1796950716919001</v>
      </c>
      <c r="AM44">
        <v>-10.7196643666152</v>
      </c>
      <c r="AN44">
        <v>-20.737190850341701</v>
      </c>
      <c r="AO44">
        <v>-7.8050334903238703</v>
      </c>
      <c r="AP44">
        <v>-8.7136436761156801</v>
      </c>
      <c r="AQ44">
        <v>-15.961453703008999</v>
      </c>
      <c r="AR44">
        <v>-8.6859706896326792</v>
      </c>
      <c r="AS44">
        <v>-9.4612439212838808</v>
      </c>
      <c r="AT44">
        <v>-9.2664984322379098</v>
      </c>
      <c r="AU44">
        <v>-4.6296436510082204</v>
      </c>
      <c r="AV44">
        <v>-15.3507999696893</v>
      </c>
      <c r="AW44">
        <v>-12.545357488257199</v>
      </c>
      <c r="AX44">
        <v>-3.83931166679417</v>
      </c>
      <c r="AY44">
        <v>-5.7533929055416904</v>
      </c>
      <c r="AZ44">
        <v>-12.3265206413723</v>
      </c>
      <c r="BA44">
        <v>-5.9623573636237097</v>
      </c>
      <c r="BB44">
        <v>-15.196369808053699</v>
      </c>
      <c r="BC44">
        <v>-4.4084600096523996</v>
      </c>
      <c r="BD44">
        <v>-6.5346522984521602</v>
      </c>
      <c r="BE44">
        <v>-13.5961859597616</v>
      </c>
      <c r="BF44">
        <v>-8.6391179627371706</v>
      </c>
      <c r="BG44">
        <v>-8.7123051813198593</v>
      </c>
      <c r="BH44">
        <v>-12.449606920714499</v>
      </c>
      <c r="BI44">
        <v>-10.8558097187684</v>
      </c>
      <c r="BJ44">
        <v>-11.6082798283225</v>
      </c>
      <c r="BK44">
        <v>-17.701843667934298</v>
      </c>
      <c r="BL44">
        <v>-7.2126870844444397</v>
      </c>
      <c r="BM44">
        <v>-9.0224154274441197</v>
      </c>
      <c r="BN44">
        <v>-25.058202029869499</v>
      </c>
      <c r="BO44">
        <v>-4.7143717436022401</v>
      </c>
      <c r="BP44">
        <v>-10.222318248276601</v>
      </c>
      <c r="BQ44">
        <v>-11.745560245747001</v>
      </c>
      <c r="BR44">
        <v>-7.2423459006066402</v>
      </c>
      <c r="BS44">
        <v>-11.8214360988512</v>
      </c>
      <c r="BT44">
        <v>-13.7911511019076</v>
      </c>
      <c r="BU44">
        <v>-28.197776475238602</v>
      </c>
      <c r="BV44">
        <v>-13.9635876263544</v>
      </c>
      <c r="BW44">
        <v>-8.1558797233504396</v>
      </c>
      <c r="BX44">
        <v>-9.3049299949487398</v>
      </c>
      <c r="BY44">
        <v>-19.962057256265801</v>
      </c>
      <c r="BZ44">
        <v>-12.598612449317301</v>
      </c>
      <c r="CA44">
        <v>-7.7306290092585099</v>
      </c>
      <c r="CB44">
        <v>-4.1118714428481304</v>
      </c>
      <c r="CC44">
        <v>-6.4591125162785099</v>
      </c>
      <c r="CD44">
        <v>-7.7153814054633196</v>
      </c>
      <c r="CE44">
        <v>-11.9719494573249</v>
      </c>
      <c r="CF44">
        <v>0</v>
      </c>
      <c r="CG44">
        <v>-12.908619981673001</v>
      </c>
      <c r="CH44">
        <v>-7.1396886441420397</v>
      </c>
      <c r="CI44">
        <v>-9.8820531582782998</v>
      </c>
      <c r="CJ44">
        <v>-14.8092993003066</v>
      </c>
      <c r="CK44">
        <v>-4.9423699973050397</v>
      </c>
      <c r="CL44">
        <v>-7.5995819394602204</v>
      </c>
      <c r="CM44">
        <v>-12.594273911874501</v>
      </c>
      <c r="CN44">
        <v>-16.6801138275342</v>
      </c>
      <c r="CO44">
        <v>-15.8790214549444</v>
      </c>
      <c r="CP44">
        <v>-15.2009309316015</v>
      </c>
      <c r="CQ44">
        <v>-4.6262401483810196</v>
      </c>
      <c r="CR44">
        <v>-22.400847468753</v>
      </c>
      <c r="CS44">
        <v>-4.9027464523080102</v>
      </c>
      <c r="CT44">
        <v>-5.3503917705855004</v>
      </c>
      <c r="CU44">
        <v>-8.2239003080756596</v>
      </c>
      <c r="CV44">
        <v>-6.01444764632393</v>
      </c>
      <c r="CW44">
        <v>-11.716160326613499</v>
      </c>
      <c r="CX44">
        <v>-13.0569346075008</v>
      </c>
      <c r="CY44">
        <v>-9.9632499718583194</v>
      </c>
      <c r="CZ44">
        <v>-15.015720252426499</v>
      </c>
      <c r="DA44">
        <v>-8.5379332545254307</v>
      </c>
      <c r="DB44">
        <v>-10.018959299934901</v>
      </c>
      <c r="DC44">
        <v>-11.650266321817901</v>
      </c>
      <c r="DD44">
        <v>-12.929901115882201</v>
      </c>
      <c r="DE44">
        <v>-16.020230308612799</v>
      </c>
      <c r="DF44">
        <v>-15.7931541537644</v>
      </c>
      <c r="DG44">
        <v>-16.781869163921201</v>
      </c>
      <c r="DH44">
        <v>-25.720808308201001</v>
      </c>
      <c r="DI44">
        <v>-18.824046468876599</v>
      </c>
      <c r="DJ44">
        <v>-14.7694966871987</v>
      </c>
      <c r="DK44">
        <v>-11.035911123446899</v>
      </c>
      <c r="DL44">
        <v>-10.9694341319346</v>
      </c>
      <c r="DM44">
        <v>-5.3642894057776402</v>
      </c>
      <c r="DN44">
        <v>-19.051223568272199</v>
      </c>
      <c r="DO44">
        <v>-6.5404814862748397</v>
      </c>
      <c r="DP44">
        <v>-8.5422520211398592</v>
      </c>
      <c r="DQ44">
        <v>-9.6105463808180502</v>
      </c>
      <c r="DR44">
        <v>-7.4022549063003602</v>
      </c>
      <c r="DS44">
        <v>-12.5944062260984</v>
      </c>
      <c r="DT44">
        <v>-9.9654359279054994</v>
      </c>
      <c r="DU44">
        <v>-6.6072747852388698</v>
      </c>
      <c r="DV44">
        <v>-11.816552210373001</v>
      </c>
      <c r="DW44">
        <v>-10.086828629790499</v>
      </c>
      <c r="DX44">
        <v>-8.6268263365246902</v>
      </c>
      <c r="DY44">
        <v>-11.724209112498301</v>
      </c>
      <c r="DZ44">
        <v>-12.202245274498599</v>
      </c>
      <c r="EA44">
        <v>-14.444422096238499</v>
      </c>
      <c r="EB44">
        <v>-6.1431907388301896</v>
      </c>
      <c r="EC44">
        <v>-1.76447875715803</v>
      </c>
      <c r="ED44">
        <v>-14.2621040026114</v>
      </c>
      <c r="EE44">
        <v>-18.2949693633234</v>
      </c>
      <c r="EF44">
        <v>-10.907457654167301</v>
      </c>
      <c r="EG44">
        <v>-9.5212125030276393</v>
      </c>
      <c r="EH44">
        <v>-7.8775906683063397</v>
      </c>
      <c r="EI44">
        <v>-9.0606358248142005</v>
      </c>
      <c r="EJ44">
        <v>-14.752172848510501</v>
      </c>
      <c r="EK44">
        <v>-15.709589613485701</v>
      </c>
      <c r="EL44">
        <v>-14.4755848431763</v>
      </c>
      <c r="EM44">
        <v>-11.292599089666499</v>
      </c>
      <c r="EN44">
        <v>-9.1783516857921104</v>
      </c>
      <c r="EO44">
        <v>-30.2536655849967</v>
      </c>
      <c r="EP44">
        <v>-9.4895712730406991</v>
      </c>
      <c r="EQ44">
        <v>-3.6137706858615402</v>
      </c>
      <c r="ER44">
        <v>-6.0190071087939696</v>
      </c>
      <c r="ES44">
        <v>-15.6067495893602</v>
      </c>
      <c r="ET44">
        <v>-4.5582401483814001</v>
      </c>
      <c r="EU44">
        <v>-11.2660108900102</v>
      </c>
      <c r="EV44">
        <v>-8.8443731251579703</v>
      </c>
      <c r="EW44">
        <v>-19.3442011822052</v>
      </c>
      <c r="EX44">
        <v>-12.928243617237699</v>
      </c>
      <c r="EY44">
        <v>-9.0665203696582406</v>
      </c>
      <c r="EZ44">
        <v>-8.4456705538960399</v>
      </c>
      <c r="FA44">
        <v>-11.2944299918273</v>
      </c>
      <c r="FB44">
        <v>-13.8557845610013</v>
      </c>
      <c r="FC44">
        <v>-6.8536875807976401</v>
      </c>
      <c r="FD44">
        <v>-6.1409474936461104</v>
      </c>
      <c r="FE44">
        <v>-9.7331178141009502</v>
      </c>
      <c r="FF44">
        <v>-2.63634638857283</v>
      </c>
      <c r="FG44">
        <v>-3.28819082186362</v>
      </c>
      <c r="FH44">
        <v>-17.171467049146798</v>
      </c>
      <c r="FI44">
        <v>-20.6433053806069</v>
      </c>
      <c r="FJ44">
        <v>-31.2910528422642</v>
      </c>
      <c r="FK44">
        <v>-6.6093615688291703</v>
      </c>
      <c r="FL44">
        <v>-12.9102845109187</v>
      </c>
      <c r="FM44">
        <v>-17.3019153375696</v>
      </c>
      <c r="FN44">
        <v>-9.0183230546879294</v>
      </c>
      <c r="FO44">
        <v>-11.864786115856001</v>
      </c>
      <c r="FP44">
        <v>-1.83392765666585</v>
      </c>
      <c r="FQ44">
        <v>-7.4712124154348798</v>
      </c>
      <c r="FR44">
        <v>-12.115326329029999</v>
      </c>
      <c r="FS44">
        <v>-12.704717461295999</v>
      </c>
      <c r="FT44">
        <v>-13.8215851697858</v>
      </c>
      <c r="FU44">
        <v>-16.291662511700501</v>
      </c>
      <c r="FV44">
        <v>-6.3955220264346302</v>
      </c>
      <c r="FW44">
        <v>-5.8104264856647196</v>
      </c>
      <c r="FX44">
        <v>-5.6320600473921996</v>
      </c>
      <c r="FY44">
        <v>-11.676521274714201</v>
      </c>
      <c r="FZ44">
        <v>-13.0267209975675</v>
      </c>
      <c r="GA44">
        <v>-18.486123267031999</v>
      </c>
      <c r="GB44">
        <v>-14.2953561793323</v>
      </c>
      <c r="GC44">
        <v>-11.783510450282099</v>
      </c>
      <c r="GD44">
        <v>-17.944752309423599</v>
      </c>
      <c r="GE44">
        <v>-5.1291771942911497</v>
      </c>
      <c r="GF44">
        <v>-9.6018451314104993</v>
      </c>
      <c r="GG44">
        <v>-17.0270255116979</v>
      </c>
      <c r="GH44">
        <v>-7.0688526361559196</v>
      </c>
      <c r="GI44">
        <v>-9.0016155961690707</v>
      </c>
      <c r="GJ44">
        <v>-29.079647017688199</v>
      </c>
      <c r="GK44">
        <v>-11.0724053230516</v>
      </c>
      <c r="GL44">
        <v>-14.8058639823576</v>
      </c>
      <c r="GM44">
        <v>-8.6112290036776091</v>
      </c>
      <c r="GN44">
        <v>-12.4818607904228</v>
      </c>
      <c r="GO44">
        <v>-31.643356327883499</v>
      </c>
      <c r="GP44">
        <v>-15.9924658032573</v>
      </c>
      <c r="GQ44">
        <v>-13.0285611974505</v>
      </c>
      <c r="GR44">
        <v>-6.9753083795218602</v>
      </c>
      <c r="GS44">
        <v>-11.171379044974699</v>
      </c>
      <c r="GT44">
        <v>-13.0333170459351</v>
      </c>
      <c r="GU44">
        <v>-15.7157331875203</v>
      </c>
      <c r="GV44">
        <v>-13.091966683482299</v>
      </c>
      <c r="GW44">
        <v>-10.6279083808391</v>
      </c>
      <c r="GX44">
        <v>-9.4353719133685807</v>
      </c>
      <c r="GY44">
        <v>-14.410236217562501</v>
      </c>
      <c r="GZ44">
        <v>-13.064929321545399</v>
      </c>
      <c r="HA44">
        <v>-5.6981288711511402</v>
      </c>
      <c r="HB44">
        <v>-12.6975205801287</v>
      </c>
      <c r="HC44">
        <v>-11.2868886730566</v>
      </c>
      <c r="HD44">
        <v>-12.719136342612</v>
      </c>
      <c r="HE44">
        <v>-10.4716591919675</v>
      </c>
      <c r="HF44">
        <v>-4.7555382960524604</v>
      </c>
      <c r="HG44">
        <v>-8.0844530528039495</v>
      </c>
      <c r="HH44">
        <v>-8.32622411122912</v>
      </c>
      <c r="HI44">
        <v>-8.7049453924333005</v>
      </c>
      <c r="HJ44">
        <v>-7.825278320032</v>
      </c>
      <c r="HK44">
        <v>-26.619992847597398</v>
      </c>
      <c r="HL44">
        <v>-2.5430871848482801</v>
      </c>
      <c r="HM44">
        <v>-4.3239660262584003</v>
      </c>
      <c r="HN44">
        <v>-20.481888618169499</v>
      </c>
      <c r="HO44">
        <v>-16.8924316405807</v>
      </c>
      <c r="HP44">
        <v>-4.3595067064531996</v>
      </c>
      <c r="HQ44">
        <v>-15.4806577472594</v>
      </c>
      <c r="HR44">
        <v>-15.150340358888</v>
      </c>
      <c r="HS44">
        <v>-14.1049950723527</v>
      </c>
      <c r="HT44">
        <v>-3.8268573266121599</v>
      </c>
      <c r="HU44">
        <v>-3.82026896884719</v>
      </c>
      <c r="HV44">
        <v>-8.2369419294787196</v>
      </c>
      <c r="HW44">
        <v>-4.1080602863950704</v>
      </c>
      <c r="HX44">
        <v>-12.0802700815817</v>
      </c>
      <c r="HY44">
        <v>-15.403949792297301</v>
      </c>
      <c r="HZ44">
        <v>-3.1498679262518299</v>
      </c>
      <c r="IA44">
        <v>-9.7697017909972601</v>
      </c>
      <c r="IB44">
        <v>-8.9347074746183406</v>
      </c>
      <c r="IC44">
        <v>-13.752592293646201</v>
      </c>
      <c r="ID44">
        <v>-12.803841687726001</v>
      </c>
      <c r="IE44">
        <v>-14.5516133224112</v>
      </c>
      <c r="IF44">
        <v>-15.758166591467401</v>
      </c>
      <c r="IG44">
        <v>-9.8745152052953191</v>
      </c>
      <c r="IH44">
        <v>-8.4563731824531203</v>
      </c>
      <c r="II44">
        <v>-4.27592000550601</v>
      </c>
      <c r="IJ44">
        <v>-10.511420385213199</v>
      </c>
      <c r="IK44">
        <v>-10.433169110056101</v>
      </c>
      <c r="IL44">
        <v>-14.0863127929091</v>
      </c>
      <c r="IM44">
        <v>-8.1443440087035697</v>
      </c>
      <c r="IN44">
        <v>-4.32946967273966</v>
      </c>
      <c r="IO44">
        <v>-18.917436839564601</v>
      </c>
      <c r="IP44">
        <v>-5.3229907048163101</v>
      </c>
      <c r="IQ44">
        <v>-10.9160278450645</v>
      </c>
      <c r="IR44">
        <v>-11.567378974404701</v>
      </c>
      <c r="IS44">
        <v>-5.1465262115905297</v>
      </c>
      <c r="IT44">
        <v>-13.036468936952399</v>
      </c>
      <c r="IU44">
        <v>-9.8129875890054201</v>
      </c>
      <c r="IV44">
        <v>-5.8813864717480202</v>
      </c>
      <c r="IW44">
        <v>-10.985861977407501</v>
      </c>
      <c r="IX44">
        <v>-12.3869181864111</v>
      </c>
      <c r="IY44">
        <v>-10.5234029409506</v>
      </c>
      <c r="IZ44">
        <v>-10.245866525997901</v>
      </c>
      <c r="JA44">
        <v>-11.886004189772599</v>
      </c>
      <c r="JB44">
        <v>-6.6532019814221401</v>
      </c>
      <c r="JC44">
        <v>-9.1647623476640092</v>
      </c>
      <c r="JD44">
        <v>-14.793387173856299</v>
      </c>
      <c r="JE44">
        <v>-12.8905842515651</v>
      </c>
      <c r="JF44">
        <v>-3.3585925057356598</v>
      </c>
      <c r="JG44">
        <v>-11.286572451110001</v>
      </c>
      <c r="JH44">
        <v>-7.9099749659437197</v>
      </c>
      <c r="JI44">
        <v>-15.0444234863125</v>
      </c>
      <c r="JJ44">
        <v>-10.974773195807501</v>
      </c>
      <c r="JK44">
        <v>-12.360540020680199</v>
      </c>
      <c r="JL44">
        <v>-5.4604645125357401</v>
      </c>
      <c r="JM44">
        <v>-13.232674461048999</v>
      </c>
      <c r="JN44">
        <v>-20.986264286037301</v>
      </c>
      <c r="JO44">
        <v>-18.053554105917499</v>
      </c>
      <c r="JP44">
        <v>-12.2917895921127</v>
      </c>
      <c r="JQ44">
        <v>-8.5658624027833508</v>
      </c>
      <c r="JR44">
        <v>-5.3384387554996797</v>
      </c>
      <c r="JS44">
        <v>-8.8726217065368793</v>
      </c>
      <c r="JT44">
        <v>-11.548701881486799</v>
      </c>
      <c r="JU44">
        <v>-11.898141893090401</v>
      </c>
      <c r="JV44">
        <v>-6.8831256364403801</v>
      </c>
      <c r="JW44">
        <v>-15.137302598194101</v>
      </c>
      <c r="JX44">
        <v>-9.8069868631652906</v>
      </c>
      <c r="JY44">
        <v>-15.392831594670501</v>
      </c>
      <c r="JZ44">
        <v>-8.8172055816369603</v>
      </c>
      <c r="KA44">
        <v>-16.779083763603499</v>
      </c>
      <c r="KB44">
        <v>-12.369681479209801</v>
      </c>
      <c r="KC44">
        <v>-18.587114721664101</v>
      </c>
      <c r="KD44">
        <v>-11.520758567829899</v>
      </c>
      <c r="KE44">
        <v>-8.4753859345065301</v>
      </c>
      <c r="KF44">
        <v>-13.942365924996</v>
      </c>
      <c r="KG44">
        <v>-12.193630545622399</v>
      </c>
      <c r="KH44">
        <v>-15.218809647650099</v>
      </c>
      <c r="KI44">
        <v>-6.3481716960702101</v>
      </c>
      <c r="KJ44">
        <v>-6.0177122783839803</v>
      </c>
      <c r="KK44">
        <v>-13.8633344501437</v>
      </c>
      <c r="KL44">
        <v>-10.3575805222778</v>
      </c>
      <c r="KM44">
        <v>-19.9577724131967</v>
      </c>
      <c r="KN44">
        <v>-4.9981377493277304</v>
      </c>
      <c r="KO44">
        <v>-5.9501608608761103</v>
      </c>
      <c r="KP44">
        <v>-16.613935158563301</v>
      </c>
      <c r="KQ44">
        <v>-9.5382514741571605</v>
      </c>
      <c r="KR44">
        <v>-9.81095182570437</v>
      </c>
      <c r="KS44">
        <v>-15.4791743652378</v>
      </c>
      <c r="KT44">
        <v>-12.4796809802386</v>
      </c>
      <c r="KU44">
        <v>-10.889616280719601</v>
      </c>
      <c r="KV44">
        <v>-13.313587760366801</v>
      </c>
      <c r="KW44">
        <v>-3.3936488484060598</v>
      </c>
      <c r="KX44">
        <v>-8.9079211823287192</v>
      </c>
      <c r="KY44">
        <v>-14.717459532153301</v>
      </c>
      <c r="KZ44">
        <v>-7.4176057668372302</v>
      </c>
      <c r="LA44">
        <v>-2.86407659555252</v>
      </c>
      <c r="LB44">
        <v>-10.6576633887877</v>
      </c>
      <c r="LC44">
        <v>-11.391589682682101</v>
      </c>
      <c r="LD44">
        <v>-6.3769761424742102</v>
      </c>
      <c r="LE44">
        <v>-8.0027660089881998</v>
      </c>
      <c r="LF44">
        <v>-5.1887196352941203</v>
      </c>
      <c r="LG44">
        <v>-8.3408509235032398</v>
      </c>
      <c r="LH44">
        <v>-13.6314703067662</v>
      </c>
      <c r="LI44">
        <v>-9.0405434149664092</v>
      </c>
      <c r="LJ44">
        <v>-11.611903652560001</v>
      </c>
      <c r="LK44">
        <v>-17.408124590590599</v>
      </c>
      <c r="LL44">
        <v>-14.512823449233199</v>
      </c>
      <c r="LM44">
        <v>-10.3958656895792</v>
      </c>
      <c r="LN44">
        <v>-10.1506702804597</v>
      </c>
      <c r="LO44">
        <v>-7.8897048576317603</v>
      </c>
      <c r="LP44">
        <v>-9.4793810165511694</v>
      </c>
      <c r="LQ44">
        <v>-13.0792497237089</v>
      </c>
      <c r="LR44">
        <v>-17.442601672854298</v>
      </c>
      <c r="LS44">
        <v>-7.2509770982584296</v>
      </c>
      <c r="LT44">
        <v>-11.2858222744879</v>
      </c>
      <c r="LU44">
        <v>-15.491570283200399</v>
      </c>
      <c r="LV44">
        <v>-10.9407958480485</v>
      </c>
      <c r="LW44">
        <v>-6.5645671891032302</v>
      </c>
      <c r="LX44">
        <v>-4.4913586596983901</v>
      </c>
      <c r="LY44">
        <v>-8.7402169752056693</v>
      </c>
      <c r="LZ44">
        <v>-17.000145827223001</v>
      </c>
      <c r="MA44">
        <v>-21.982839272187899</v>
      </c>
      <c r="MB44">
        <v>-7.6766716229762402</v>
      </c>
      <c r="MC44">
        <v>-6.9596123072899401</v>
      </c>
      <c r="MD44">
        <v>-7.71501446378414</v>
      </c>
      <c r="ME44">
        <v>-9.5100712210719092</v>
      </c>
      <c r="MF44">
        <v>-13.757419277617499</v>
      </c>
      <c r="MG44">
        <v>-8.3669379321126502</v>
      </c>
      <c r="MH44">
        <v>-22.820097785539598</v>
      </c>
      <c r="MI44">
        <v>-18.165572800119602</v>
      </c>
      <c r="MJ44">
        <v>-9.8662898248643707</v>
      </c>
      <c r="MK44">
        <v>-4.18894884371446</v>
      </c>
      <c r="ML44">
        <v>-10.261774517846201</v>
      </c>
      <c r="MM44">
        <v>-22.847688126510398</v>
      </c>
      <c r="MN44">
        <v>-17.325650552070201</v>
      </c>
      <c r="MO44">
        <v>-11.6928836021686</v>
      </c>
      <c r="MP44">
        <v>-3.6180139384285899</v>
      </c>
      <c r="MQ44">
        <v>-11.393681419589401</v>
      </c>
      <c r="MR44">
        <v>-11.9882862459521</v>
      </c>
      <c r="MS44">
        <v>-4.82006626141344</v>
      </c>
      <c r="MT44">
        <v>-4.1650986591432702</v>
      </c>
      <c r="MU44">
        <v>-10.2057859455679</v>
      </c>
      <c r="MV44">
        <v>-14.504826154267899</v>
      </c>
      <c r="MW44">
        <v>-10.3543663628648</v>
      </c>
      <c r="MX44">
        <v>-12.6165873615431</v>
      </c>
      <c r="MY44">
        <v>-7.3669514916917098</v>
      </c>
      <c r="MZ44">
        <v>-8.2632054432974709</v>
      </c>
      <c r="NA44">
        <v>-10.575033331927701</v>
      </c>
      <c r="NB44">
        <v>-11.717586539846501</v>
      </c>
      <c r="NC44">
        <v>-9.4335951625954806</v>
      </c>
      <c r="ND44">
        <v>-6.6138578314771603</v>
      </c>
      <c r="NE44">
        <v>-10.854759518039399</v>
      </c>
      <c r="NF44">
        <v>-10.5766924428533</v>
      </c>
      <c r="NG44">
        <v>-10.7155987160846</v>
      </c>
      <c r="NH44">
        <v>-15.336333842551699</v>
      </c>
      <c r="NI44">
        <v>-12.266493545915599</v>
      </c>
      <c r="NJ44">
        <v>-7.3576566893629796</v>
      </c>
      <c r="NK44">
        <v>-14.744660727360399</v>
      </c>
      <c r="NL44">
        <v>-6.19365070207414</v>
      </c>
      <c r="NM44">
        <v>-17.047552573966598</v>
      </c>
      <c r="NN44">
        <v>-13.680446646499901</v>
      </c>
      <c r="NO44">
        <v>-15.328929024338199</v>
      </c>
      <c r="NP44">
        <v>-15.7477215176496</v>
      </c>
      <c r="NQ44">
        <v>-8.2041956098502204</v>
      </c>
      <c r="NR44">
        <v>-7.5761837855292002</v>
      </c>
      <c r="NS44">
        <v>-8.4482047060739092</v>
      </c>
      <c r="NT44">
        <v>-8.3024171391737696</v>
      </c>
      <c r="NU44">
        <v>-8.5105272157425098</v>
      </c>
      <c r="NV44">
        <v>-15.811757298873999</v>
      </c>
      <c r="NW44">
        <v>-14.687511775993</v>
      </c>
      <c r="NX44">
        <v>-8.3839441278234101</v>
      </c>
      <c r="NY44">
        <v>-14.872344418705501</v>
      </c>
      <c r="NZ44">
        <v>-5.2749898316207</v>
      </c>
      <c r="OA44">
        <v>-21.1376473895671</v>
      </c>
      <c r="OB44">
        <v>-17.465907273522301</v>
      </c>
      <c r="OC44">
        <v>-28.843044505953099</v>
      </c>
      <c r="OD44">
        <v>-12.548638472415901</v>
      </c>
      <c r="OE44">
        <v>-18.3352356665951</v>
      </c>
      <c r="OF44">
        <v>-27.015174148854001</v>
      </c>
      <c r="OG44">
        <v>-19.847529713345601</v>
      </c>
      <c r="OH44">
        <v>-9.4701598489632506</v>
      </c>
      <c r="OI44">
        <v>-13.410065165495199</v>
      </c>
      <c r="OJ44">
        <v>-13.609364788356899</v>
      </c>
      <c r="OK44">
        <v>-10.558733078652899</v>
      </c>
      <c r="OL44">
        <v>-17.415471288286302</v>
      </c>
      <c r="OM44">
        <v>-7.5305124696268999</v>
      </c>
      <c r="ON44">
        <v>-12.7941467926209</v>
      </c>
      <c r="OO44">
        <v>-24.192936325526102</v>
      </c>
      <c r="OP44">
        <v>-12.7822290531824</v>
      </c>
      <c r="OQ44">
        <v>-7.0144560857683302</v>
      </c>
      <c r="OR44">
        <v>-12.129931068396701</v>
      </c>
      <c r="OS44">
        <v>-2.2006097480708302</v>
      </c>
      <c r="OT44">
        <v>-7.2279532087048004</v>
      </c>
      <c r="OU44">
        <v>-14.0176238034751</v>
      </c>
      <c r="OV44">
        <v>-23.715585383791801</v>
      </c>
      <c r="OW44">
        <v>-5.1120461123276204</v>
      </c>
      <c r="OX44">
        <v>-15.538861104644599</v>
      </c>
      <c r="OY44">
        <v>-5.0164054841822301</v>
      </c>
      <c r="OZ44">
        <v>-3.3683904441575701</v>
      </c>
      <c r="PA44">
        <v>-7.7661260906135103</v>
      </c>
      <c r="PB44">
        <v>-6.7357175044564297</v>
      </c>
      <c r="PC44">
        <v>-10.0818835691452</v>
      </c>
      <c r="PD44">
        <v>-5.9734070307668503</v>
      </c>
      <c r="PE44">
        <v>-8.7431873856974391</v>
      </c>
      <c r="PF44">
        <v>-13.0020278876042</v>
      </c>
      <c r="PG44">
        <v>-10.698032105330601</v>
      </c>
      <c r="PH44">
        <v>-4.5665023537747498</v>
      </c>
      <c r="PI44">
        <v>-11.7796119284077</v>
      </c>
      <c r="PJ44">
        <v>-5.4307175161769701</v>
      </c>
      <c r="PK44">
        <v>-13.7795636121024</v>
      </c>
      <c r="PL44">
        <v>-7.0046907608423199</v>
      </c>
      <c r="PM44">
        <v>-9.2676569146775307</v>
      </c>
      <c r="PN44">
        <v>-12.1684332829747</v>
      </c>
      <c r="PO44">
        <v>-11.592631329123799</v>
      </c>
      <c r="PP44">
        <v>-14.231861275252299</v>
      </c>
      <c r="PQ44">
        <v>-8.1712840707518009</v>
      </c>
      <c r="PR44">
        <v>-6.0870385315372699</v>
      </c>
      <c r="PS44">
        <v>-29.637935163752999</v>
      </c>
      <c r="PT44">
        <v>-14.3776339455772</v>
      </c>
      <c r="PU44">
        <v>-7.3030338612865897</v>
      </c>
      <c r="PV44">
        <v>-3.7847325953265698</v>
      </c>
      <c r="PW44">
        <v>-9.0428034613357795</v>
      </c>
      <c r="PX44">
        <v>-12.756123562982101</v>
      </c>
      <c r="PY44">
        <v>-7.8735255839630396</v>
      </c>
      <c r="PZ44">
        <v>-15.1126762225708</v>
      </c>
      <c r="QA44">
        <v>-16.105269079227401</v>
      </c>
      <c r="QB44">
        <v>-9.4779380388891408</v>
      </c>
      <c r="QC44">
        <v>-12.719029599271501</v>
      </c>
      <c r="QD44">
        <v>-14.7155068267892</v>
      </c>
      <c r="QE44">
        <v>-24.172195113570101</v>
      </c>
      <c r="QF44">
        <v>-8.1307902707929998</v>
      </c>
      <c r="QG44">
        <v>-5.7044319165843804</v>
      </c>
      <c r="QH44">
        <v>-27.7191903605897</v>
      </c>
      <c r="QI44">
        <v>-5.3935022921898801</v>
      </c>
      <c r="QJ44">
        <v>-10.441386782679199</v>
      </c>
      <c r="QK44">
        <v>-15.6033746638276</v>
      </c>
      <c r="QL44">
        <v>-30.139230612949799</v>
      </c>
      <c r="QM44">
        <v>-4.8575776583050203</v>
      </c>
      <c r="QN44">
        <v>-7.1373929188833598</v>
      </c>
      <c r="QO44">
        <v>-13.476088947655899</v>
      </c>
      <c r="QP44">
        <v>-6.2450481696384896</v>
      </c>
      <c r="QQ44">
        <v>-8.3198036320059199</v>
      </c>
      <c r="QR44">
        <v>-8.6430319618926301</v>
      </c>
      <c r="QS44">
        <v>-8.0729110473902796</v>
      </c>
      <c r="QT44">
        <v>-9.0225431165125691</v>
      </c>
      <c r="QU44">
        <v>-10.325565354978099</v>
      </c>
      <c r="QV44">
        <v>-13.195262934529399</v>
      </c>
      <c r="QW44">
        <v>-13.2876093237657</v>
      </c>
      <c r="QX44">
        <v>-15.0990017388184</v>
      </c>
      <c r="QY44">
        <v>-7.1402646625287503</v>
      </c>
      <c r="QZ44">
        <v>-13.991806973930601</v>
      </c>
      <c r="RA44">
        <v>-24.594109756211299</v>
      </c>
      <c r="RB44">
        <v>-13.352353244241799</v>
      </c>
      <c r="RC44">
        <v>-14.630429645019699</v>
      </c>
      <c r="RD44">
        <v>-2.4089273532746298</v>
      </c>
      <c r="RE44">
        <v>-3.3028211344357299</v>
      </c>
      <c r="RF44">
        <v>-31.5741987016041</v>
      </c>
      <c r="RG44">
        <v>-9.5647869834436996</v>
      </c>
      <c r="RH44">
        <v>-4.6211102680620701</v>
      </c>
      <c r="RI44">
        <v>-10.4705204897913</v>
      </c>
      <c r="RJ44">
        <v>-5.2088134493924096</v>
      </c>
      <c r="RK44">
        <v>-16.110598890104502</v>
      </c>
      <c r="RL44">
        <v>-10.0744860518825</v>
      </c>
      <c r="RM44">
        <v>-17.326807897065201</v>
      </c>
      <c r="RN44">
        <v>-8.6855177898349893</v>
      </c>
      <c r="RO44">
        <v>-8.5771348882597103</v>
      </c>
      <c r="RP44">
        <v>-9.6061196203909809</v>
      </c>
      <c r="RQ44">
        <v>-11.031993162475899</v>
      </c>
      <c r="RR44">
        <v>-19.282609757364298</v>
      </c>
      <c r="RS44">
        <v>-7.06551283053349</v>
      </c>
      <c r="RT44">
        <v>-7.9201739909797801</v>
      </c>
      <c r="RU44">
        <v>-6.2714883229789704</v>
      </c>
      <c r="RV44">
        <v>-3.7721981532202502</v>
      </c>
      <c r="RW44">
        <v>-11.0228013849985</v>
      </c>
      <c r="RX44">
        <v>-5.8220639228640003</v>
      </c>
      <c r="RY44">
        <v>-5.5082876597702999</v>
      </c>
      <c r="RZ44">
        <v>-15.965155049577101</v>
      </c>
      <c r="SA44">
        <v>-16.5243272112867</v>
      </c>
      <c r="SB44">
        <v>-3.7317875546538901</v>
      </c>
      <c r="SC44">
        <v>-6.6097983188538496</v>
      </c>
      <c r="SD44">
        <v>-10.338990210427299</v>
      </c>
      <c r="SE44">
        <v>-19.744444449101898</v>
      </c>
      <c r="SF44">
        <v>-6.45369505289821</v>
      </c>
      <c r="SG44">
        <v>-5.2644162098110598</v>
      </c>
      <c r="SH44">
        <v>-7.4105094508192604</v>
      </c>
      <c r="SI44">
        <v>-6.1261962740117601</v>
      </c>
      <c r="SJ44">
        <v>-11.9222401214504</v>
      </c>
      <c r="SK44">
        <v>-5.5582170401479001</v>
      </c>
      <c r="SL44">
        <v>-14.7419775989526</v>
      </c>
      <c r="SM44">
        <v>-6.4388206401699204</v>
      </c>
      <c r="SN44">
        <v>-23.187334565232501</v>
      </c>
      <c r="SO44">
        <v>-5.6514603548840201</v>
      </c>
      <c r="SP44">
        <v>-4.6966122264422303</v>
      </c>
      <c r="SQ44">
        <v>-12.504724508446101</v>
      </c>
      <c r="SR44">
        <v>-15.1134228105979</v>
      </c>
      <c r="SS44">
        <v>-13.426061182131299</v>
      </c>
      <c r="ST44">
        <v>-16.2534062039358</v>
      </c>
      <c r="SU44">
        <v>-7.0500051647850297</v>
      </c>
      <c r="SV44">
        <v>-16.616268513311699</v>
      </c>
      <c r="SW44">
        <v>-16.1960643059879</v>
      </c>
      <c r="SX44">
        <v>-14.8602079036297</v>
      </c>
      <c r="SY44">
        <v>-4.79478869254595</v>
      </c>
      <c r="SZ44">
        <v>-16.284285704796101</v>
      </c>
      <c r="TA44">
        <v>-9.0484772896281207</v>
      </c>
      <c r="TB44">
        <v>-9.9371631178132098</v>
      </c>
      <c r="TC44">
        <v>-6.0250308618958002</v>
      </c>
      <c r="TD44">
        <v>-16.6403306643465</v>
      </c>
      <c r="TE44">
        <v>-17.7961603541339</v>
      </c>
      <c r="TF44">
        <v>-22.6313501606109</v>
      </c>
      <c r="TG44">
        <v>-8.6328825291108195</v>
      </c>
      <c r="TH44">
        <v>-12.958548561387</v>
      </c>
      <c r="TI44">
        <v>-7.6085280066521896</v>
      </c>
      <c r="TJ44">
        <v>-11.384237923888</v>
      </c>
      <c r="TK44">
        <v>-7.4416788641533502</v>
      </c>
      <c r="TL44">
        <v>-19.780068144517099</v>
      </c>
      <c r="TM44">
        <v>-9.3247813973726501</v>
      </c>
      <c r="TN44">
        <v>-11.9812362591989</v>
      </c>
      <c r="TO44">
        <v>-12.3055331415799</v>
      </c>
      <c r="TP44">
        <v>-9.5363467637334303</v>
      </c>
      <c r="TQ44">
        <v>-10.8711006911635</v>
      </c>
      <c r="TR44">
        <v>-6.9086324081404502</v>
      </c>
      <c r="TS44">
        <v>-10.2600779043344</v>
      </c>
      <c r="TT44">
        <v>-15.225295868220901</v>
      </c>
      <c r="TU44">
        <v>-4.3649672362552403</v>
      </c>
      <c r="TV44">
        <v>-10.112726532689701</v>
      </c>
      <c r="TW44">
        <v>-5.3657839216521399</v>
      </c>
      <c r="TX44">
        <v>-16.730929675835199</v>
      </c>
      <c r="TY44">
        <v>-22.850131914258998</v>
      </c>
      <c r="TZ44">
        <v>-6.0732252653898202</v>
      </c>
      <c r="UA44">
        <v>-3.6233587187431899</v>
      </c>
      <c r="UB44">
        <v>-5.3492063175665097</v>
      </c>
      <c r="UC44">
        <v>-10.188702812843401</v>
      </c>
      <c r="UD44">
        <v>-6.7549749274454003</v>
      </c>
      <c r="UE44">
        <v>-12.378524053985499</v>
      </c>
      <c r="UF44">
        <v>-13.269581277474201</v>
      </c>
      <c r="UG44">
        <v>-19.554315902059599</v>
      </c>
      <c r="UH44">
        <v>-15.3088189279653</v>
      </c>
      <c r="UI44">
        <v>-19.721809160829899</v>
      </c>
      <c r="UJ44">
        <v>-15.6517784579987</v>
      </c>
      <c r="UK44">
        <v>-9.3863765696392303</v>
      </c>
      <c r="UL44">
        <v>-5.1893097413136804</v>
      </c>
      <c r="UM44">
        <v>-15.7594249603384</v>
      </c>
      <c r="UN44">
        <v>-5.50320943782285</v>
      </c>
      <c r="UO44">
        <v>-10.6530715216392</v>
      </c>
      <c r="UP44">
        <v>-11.845133688490399</v>
      </c>
      <c r="UQ44">
        <v>-25.181255191097399</v>
      </c>
      <c r="UR44">
        <v>-14.8161077438501</v>
      </c>
      <c r="US44">
        <v>-3.19467670110379</v>
      </c>
      <c r="UT44">
        <v>-8.4848084533337307</v>
      </c>
      <c r="UU44">
        <v>-9.6228943312474406</v>
      </c>
      <c r="UV44">
        <v>-14.4759200867303</v>
      </c>
      <c r="UW44">
        <v>-10.6942238386842</v>
      </c>
      <c r="UX44">
        <v>-10.2411539227069</v>
      </c>
      <c r="UY44">
        <v>-9.8286348140874793</v>
      </c>
      <c r="UZ44">
        <v>-30.575733574956899</v>
      </c>
      <c r="VA44">
        <v>-2.02060394838918</v>
      </c>
      <c r="VB44">
        <v>-9.1592933178443499</v>
      </c>
      <c r="VC44">
        <v>-12.9480053596736</v>
      </c>
      <c r="VD44">
        <v>-9.2670202009818201</v>
      </c>
      <c r="VE44">
        <v>-3.33734828577184</v>
      </c>
      <c r="VF44">
        <v>-3.6836817913683202</v>
      </c>
      <c r="VG44">
        <v>-24.5463513972086</v>
      </c>
      <c r="VH44">
        <v>-12.017154131003901</v>
      </c>
      <c r="VI44">
        <v>-8.0586485118134892</v>
      </c>
      <c r="VJ44">
        <v>-9.4454839339260808</v>
      </c>
      <c r="VK44">
        <v>-15.5818988792397</v>
      </c>
      <c r="VL44">
        <v>-13.154011143827301</v>
      </c>
      <c r="VM44">
        <v>-8.1509904763940995</v>
      </c>
      <c r="VN44">
        <v>-18.093377910590998</v>
      </c>
      <c r="VO44">
        <v>-9.5305763548705595</v>
      </c>
      <c r="VP44">
        <v>-4.4472079853689204</v>
      </c>
      <c r="VQ44">
        <v>-15.120398085796101</v>
      </c>
      <c r="VR44">
        <v>-4.7138911065453604</v>
      </c>
      <c r="VS44">
        <v>-19.276613580791199</v>
      </c>
      <c r="VT44">
        <v>-9.4402812336433009</v>
      </c>
      <c r="VU44">
        <v>-23.7883735315839</v>
      </c>
      <c r="VV44">
        <v>-9.1219861848879003</v>
      </c>
      <c r="VW44">
        <v>-23.272873169816901</v>
      </c>
      <c r="VX44">
        <v>-8.0896480557718196</v>
      </c>
      <c r="VY44">
        <v>-5.1496831155263898</v>
      </c>
      <c r="VZ44">
        <v>-9.2769027797398298</v>
      </c>
      <c r="WA44">
        <v>-12.2033638745916</v>
      </c>
      <c r="WB44">
        <v>-19.230039902287</v>
      </c>
      <c r="WC44">
        <v>-15.306064857645101</v>
      </c>
      <c r="WD44">
        <v>-13.175854196843099</v>
      </c>
      <c r="WE44">
        <v>-17.495728262758199</v>
      </c>
      <c r="WF44">
        <v>-8.8005250354690894</v>
      </c>
      <c r="WG44">
        <v>-11.3412879946789</v>
      </c>
      <c r="WH44">
        <v>-10.2702226011719</v>
      </c>
      <c r="WI44">
        <v>-11.928521743045399</v>
      </c>
      <c r="WJ44">
        <v>-13.460262206242501</v>
      </c>
      <c r="WK44">
        <v>-18.345590030659899</v>
      </c>
      <c r="WL44">
        <v>-18.678158407579399</v>
      </c>
      <c r="WM44">
        <v>-9.0204533294454201</v>
      </c>
      <c r="WN44">
        <v>-10.460948575484901</v>
      </c>
      <c r="WO44">
        <v>-16.645522378590101</v>
      </c>
      <c r="WP44">
        <v>-18.2450618016939</v>
      </c>
      <c r="WQ44">
        <v>-5.7143061695333</v>
      </c>
      <c r="WR44">
        <v>-6.7469937234025998</v>
      </c>
      <c r="WS44">
        <v>-10.9724431529157</v>
      </c>
      <c r="WT44">
        <v>-11.621966138138999</v>
      </c>
      <c r="WU44">
        <v>-11.239011718741301</v>
      </c>
      <c r="WV44">
        <v>-8.7774640418124896</v>
      </c>
      <c r="WW44">
        <v>-18.544569881680001</v>
      </c>
      <c r="WX44">
        <v>-11.2351938680668</v>
      </c>
      <c r="WY44">
        <v>-15.639063830770001</v>
      </c>
      <c r="WZ44">
        <v>-14.000720439414399</v>
      </c>
      <c r="XA44">
        <v>-9.1896158849798208</v>
      </c>
      <c r="XB44">
        <v>-10.6031345514631</v>
      </c>
      <c r="XC44">
        <v>-9.7688094955457299</v>
      </c>
      <c r="XD44">
        <v>-8.1113227279594202</v>
      </c>
      <c r="XE44">
        <v>-10.557975148375199</v>
      </c>
      <c r="XF44">
        <v>-4.4685540213058399</v>
      </c>
      <c r="XG44">
        <v>-12.5512121034267</v>
      </c>
      <c r="XH44">
        <v>-9.0720611775362006</v>
      </c>
      <c r="XI44">
        <v>-10.9045100579298</v>
      </c>
      <c r="XJ44">
        <v>-11.4503987776404</v>
      </c>
      <c r="XK44">
        <v>-25.095822654831</v>
      </c>
      <c r="XL44">
        <v>-16.682276890397699</v>
      </c>
      <c r="XM44">
        <v>-16.881541502748</v>
      </c>
      <c r="XN44">
        <v>-10.4536479785897</v>
      </c>
      <c r="XO44">
        <v>-9.8914821247331002</v>
      </c>
      <c r="XP44">
        <v>-7.6417196209259304</v>
      </c>
      <c r="XQ44">
        <v>-5.1381353619797796</v>
      </c>
      <c r="XR44">
        <v>-6.0781239814939703</v>
      </c>
      <c r="XS44">
        <v>-10.411398359914999</v>
      </c>
      <c r="XT44">
        <v>-9.1841662575777399</v>
      </c>
      <c r="XU44">
        <v>-7.9224947118500504</v>
      </c>
      <c r="XV44">
        <v>-5.6192559431490601</v>
      </c>
      <c r="XW44">
        <v>-14.638942986368299</v>
      </c>
      <c r="XX44">
        <v>-22.400968070656301</v>
      </c>
      <c r="XY44">
        <v>-18.065268885221499</v>
      </c>
      <c r="XZ44">
        <v>-18.0251529807474</v>
      </c>
      <c r="YA44">
        <v>-10.1921861053708</v>
      </c>
      <c r="YB44">
        <v>-13.816572916718799</v>
      </c>
      <c r="YC44">
        <v>-5.4090409098988603</v>
      </c>
      <c r="YD44">
        <v>-9.7260149228512205</v>
      </c>
      <c r="YE44">
        <v>-8.1492202838585097</v>
      </c>
      <c r="YF44">
        <v>-9.8887642260903892</v>
      </c>
      <c r="YG44">
        <v>-12.8694871950684</v>
      </c>
      <c r="YH44">
        <v>-15.374723470803399</v>
      </c>
      <c r="YI44">
        <v>-7.7942234123329399</v>
      </c>
      <c r="YJ44">
        <v>-9.6042630750762896</v>
      </c>
      <c r="YK44">
        <v>-15.5879391368666</v>
      </c>
      <c r="YL44">
        <v>-2.0934188893880101</v>
      </c>
      <c r="YM44">
        <v>-3.2952069744601999</v>
      </c>
      <c r="YN44">
        <v>-28.304341804925102</v>
      </c>
      <c r="YO44">
        <v>-5.2061775934078298</v>
      </c>
      <c r="YP44">
        <v>-12.2335365968187</v>
      </c>
      <c r="YQ44">
        <v>-4.4204954366374496</v>
      </c>
      <c r="YR44">
        <v>-11.1386317877349</v>
      </c>
      <c r="YS44">
        <v>-5.3914628692878397</v>
      </c>
      <c r="YT44">
        <v>-16.288361935177299</v>
      </c>
      <c r="YU44">
        <v>-8.3424835888605706</v>
      </c>
      <c r="YV44">
        <v>-13.368987478636001</v>
      </c>
      <c r="YW44">
        <v>-12.003536313731599</v>
      </c>
      <c r="YX44">
        <v>-12.1215105812635</v>
      </c>
      <c r="YY44">
        <v>-10.949385961396001</v>
      </c>
      <c r="YZ44">
        <v>-10.1569345866187</v>
      </c>
      <c r="ZA44">
        <v>-8.8318026163877299</v>
      </c>
      <c r="ZB44">
        <v>-16.126347850166301</v>
      </c>
      <c r="ZC44">
        <v>-39.723497040157703</v>
      </c>
      <c r="ZD44">
        <v>-8.2556100138067503</v>
      </c>
      <c r="ZE44">
        <v>-7.8631016040799304</v>
      </c>
      <c r="ZF44">
        <v>-18.890894750629801</v>
      </c>
      <c r="ZG44">
        <v>-21.093209846432401</v>
      </c>
      <c r="ZH44">
        <v>-8.6079829106610095</v>
      </c>
      <c r="ZI44">
        <v>-6.9823445413704803</v>
      </c>
      <c r="ZJ44">
        <v>-6.8208570064885796</v>
      </c>
      <c r="ZK44">
        <v>-5.6530570782020098</v>
      </c>
      <c r="ZL44">
        <v>-11.011831659113399</v>
      </c>
      <c r="ZM44">
        <v>-13.9963842349625</v>
      </c>
      <c r="ZN44">
        <v>-18.761002533971201</v>
      </c>
      <c r="ZO44">
        <v>-14.8052562097874</v>
      </c>
      <c r="ZP44">
        <v>-11.5629683513645</v>
      </c>
      <c r="ZQ44">
        <v>-6.2244915029775996</v>
      </c>
      <c r="ZR44">
        <v>-7.9818735573170203</v>
      </c>
      <c r="ZS44">
        <v>-9.5982650339329894</v>
      </c>
      <c r="ZT44">
        <v>-8.6942816982098599</v>
      </c>
      <c r="ZU44">
        <v>-8.9640404663338398</v>
      </c>
      <c r="ZV44">
        <v>-10.4926330487952</v>
      </c>
      <c r="ZW44">
        <v>-9.7240223341247507</v>
      </c>
      <c r="ZX44">
        <v>-25.142283747324299</v>
      </c>
      <c r="ZY44">
        <v>-9.7262757158198703</v>
      </c>
      <c r="ZZ44">
        <v>-12.6742763955834</v>
      </c>
      <c r="AAA44">
        <v>-19.971304818650299</v>
      </c>
      <c r="AAB44">
        <v>-4.4160223859642302</v>
      </c>
      <c r="AAC44">
        <v>-8.4601313908694102</v>
      </c>
      <c r="AAD44">
        <v>-10.1520858503137</v>
      </c>
      <c r="AAE44">
        <v>-8.1081016023070998</v>
      </c>
      <c r="AAF44">
        <v>-21.579037163054</v>
      </c>
      <c r="AAG44">
        <v>-1.0623116315983601</v>
      </c>
      <c r="AAH44">
        <v>-24.1944561516516</v>
      </c>
      <c r="AAI44">
        <v>-14.6517848849725</v>
      </c>
      <c r="AAJ44">
        <v>-8.7602918001144303</v>
      </c>
      <c r="AAK44">
        <v>-5.5112720930350196</v>
      </c>
      <c r="AAL44">
        <v>-5.6144259916613901</v>
      </c>
      <c r="AAM44">
        <v>-18.343803025665402</v>
      </c>
      <c r="AAN44">
        <v>-9.0630504809335797</v>
      </c>
      <c r="AAO44">
        <v>-10.9415219609944</v>
      </c>
      <c r="AAP44">
        <v>-18.0552564821412</v>
      </c>
      <c r="AAQ44">
        <v>-12.859451274414001</v>
      </c>
      <c r="AAR44">
        <v>-8.5947639223082</v>
      </c>
      <c r="AAS44">
        <v>-26.1523205442235</v>
      </c>
      <c r="AAT44">
        <v>-8.9180257278373993</v>
      </c>
      <c r="AAU44">
        <v>-7.96875459938963</v>
      </c>
      <c r="AAV44">
        <v>-7.8617625324636702</v>
      </c>
      <c r="AAW44">
        <v>-11.523876128080399</v>
      </c>
      <c r="AAX44">
        <v>-12.036122961579199</v>
      </c>
      <c r="AAY44">
        <v>-17.260787735626501</v>
      </c>
      <c r="AAZ44">
        <v>-10.8509288135836</v>
      </c>
      <c r="ABA44">
        <v>-14.420177732966801</v>
      </c>
      <c r="ABB44">
        <v>-6.6556258278241698</v>
      </c>
      <c r="ABC44">
        <v>-7.25873226926055</v>
      </c>
      <c r="ABD44">
        <v>-16.6196388054775</v>
      </c>
      <c r="ABE44">
        <v>-11.756489465127901</v>
      </c>
      <c r="ABF44">
        <v>-23.308774058745399</v>
      </c>
      <c r="ABG44">
        <v>-4.58280341459428</v>
      </c>
      <c r="ABH44">
        <v>-9.9808961011177892</v>
      </c>
      <c r="ABI44">
        <v>-15.285051500279</v>
      </c>
      <c r="ABJ44">
        <v>-13.302626827857001</v>
      </c>
      <c r="ABK44">
        <v>-23.524195469421901</v>
      </c>
      <c r="ABL44">
        <v>-15.0281308138453</v>
      </c>
      <c r="ABM44">
        <v>-9.5527816293039205</v>
      </c>
      <c r="ABN44">
        <v>-14.8749883521937</v>
      </c>
      <c r="ABO44">
        <v>-7.6804818035710403</v>
      </c>
      <c r="ABP44">
        <v>-10.247533593277399</v>
      </c>
      <c r="ABQ44">
        <v>-5.4995767286730501</v>
      </c>
      <c r="ABR44">
        <v>-7.45093577596597</v>
      </c>
      <c r="ABS44">
        <v>-20.427509542736399</v>
      </c>
      <c r="ABT44">
        <v>-19.575068501028898</v>
      </c>
      <c r="ABU44">
        <v>-16.6761833260286</v>
      </c>
      <c r="ABV44">
        <v>-7.2683385433234697</v>
      </c>
      <c r="ABW44">
        <v>-11.6538639373534</v>
      </c>
      <c r="ABX44">
        <v>-10.389265377537701</v>
      </c>
      <c r="ABY44">
        <v>-5.5944427743893401</v>
      </c>
      <c r="ABZ44">
        <v>-10.7465797509212</v>
      </c>
      <c r="ACA44">
        <v>-9.0021775306564997</v>
      </c>
      <c r="ACB44">
        <v>-14.409828588161</v>
      </c>
      <c r="ACC44">
        <v>-17.064594937393899</v>
      </c>
      <c r="ACD44">
        <v>-10.3732127737397</v>
      </c>
      <c r="ACE44">
        <v>-13.052701714922801</v>
      </c>
      <c r="ACF44">
        <v>-25.938841675498502</v>
      </c>
      <c r="ACG44">
        <v>-16.261663511424</v>
      </c>
      <c r="ACH44">
        <v>-9.2504041125698997</v>
      </c>
      <c r="ACI44">
        <v>-8.6751418506937608</v>
      </c>
      <c r="ACJ44">
        <v>-21.4488121485827</v>
      </c>
      <c r="ACK44">
        <v>-20.6178557737929</v>
      </c>
      <c r="ACL44">
        <v>-6.3463134699159696</v>
      </c>
      <c r="ACM44">
        <v>-19.708006907470899</v>
      </c>
      <c r="ACN44">
        <v>-8.9561190373614501</v>
      </c>
      <c r="ACO44">
        <v>-11.5220709466087</v>
      </c>
      <c r="ACP44">
        <v>-7.9454430315191802</v>
      </c>
      <c r="ACQ44">
        <v>-20.1897210831272</v>
      </c>
      <c r="ACR44">
        <v>-13.9619082406565</v>
      </c>
      <c r="ACS44">
        <v>-9.3563985129814604</v>
      </c>
      <c r="ACT44">
        <v>-4.23355320444748</v>
      </c>
      <c r="ACU44">
        <v>-2.5649871044042198</v>
      </c>
      <c r="ACV44">
        <v>-15.4886874009224</v>
      </c>
      <c r="ACW44">
        <v>-10.8070180671942</v>
      </c>
      <c r="ACX44">
        <v>-8.8194032798935496</v>
      </c>
      <c r="ACY44">
        <v>-11.715107324725</v>
      </c>
      <c r="ACZ44">
        <v>-16.016472322559299</v>
      </c>
      <c r="ADA44">
        <v>-7.3657087978344604</v>
      </c>
      <c r="ADB44">
        <v>-12.6424520013346</v>
      </c>
      <c r="ADC44">
        <v>-9.46266905684198</v>
      </c>
      <c r="ADD44">
        <v>-5.55899500989005</v>
      </c>
      <c r="ADE44">
        <v>-8.6418471661996499</v>
      </c>
      <c r="ADF44">
        <v>-7.5154009698398703</v>
      </c>
      <c r="ADG44">
        <v>-14.5367956997253</v>
      </c>
      <c r="ADH44">
        <v>-10.0167228867699</v>
      </c>
      <c r="ADI44">
        <v>-17.999589227802002</v>
      </c>
      <c r="ADJ44">
        <v>-5.1969709175220897</v>
      </c>
      <c r="ADK44">
        <v>-17.115511270049002</v>
      </c>
      <c r="ADL44">
        <v>-12.678725878006</v>
      </c>
      <c r="ADM44">
        <v>-10.3036085090291</v>
      </c>
      <c r="ADN44">
        <v>-4.8492187804729401</v>
      </c>
      <c r="ADO44">
        <v>-7.6281194403798596</v>
      </c>
      <c r="ADP44">
        <v>-17.323662775910599</v>
      </c>
      <c r="ADQ44">
        <v>-24.408247766982299</v>
      </c>
      <c r="ADR44">
        <v>-9.5645821403804003</v>
      </c>
      <c r="ADS44">
        <v>-6.0706963555572901</v>
      </c>
      <c r="ADT44">
        <v>-7.1578438536800197</v>
      </c>
      <c r="ADU44">
        <v>-14.827970228642499</v>
      </c>
      <c r="ADV44">
        <v>-29.325598479733099</v>
      </c>
      <c r="ADW44">
        <v>-6.7501328433576804</v>
      </c>
      <c r="ADX44">
        <v>-14.3964054858713</v>
      </c>
      <c r="ADY44">
        <v>-12.1856864787067</v>
      </c>
      <c r="ADZ44">
        <v>-9.0371108831066103</v>
      </c>
      <c r="AEA44">
        <v>-10.4197095757787</v>
      </c>
      <c r="AEB44">
        <v>-8.1166650286794209</v>
      </c>
      <c r="AEC44">
        <v>-7.9797053181606303</v>
      </c>
      <c r="AED44">
        <v>-11.0423872668373</v>
      </c>
      <c r="AEE44">
        <v>-15.307464326074101</v>
      </c>
      <c r="AEF44">
        <v>-10.3811810201712</v>
      </c>
      <c r="AEG44">
        <v>-9.2380562956314805</v>
      </c>
      <c r="AEH44">
        <v>-7.6036745688322203</v>
      </c>
      <c r="AEI44">
        <v>-6.1741318320688396</v>
      </c>
      <c r="AEJ44">
        <v>-14.438577120411701</v>
      </c>
      <c r="AEK44">
        <v>-13.139658703259601</v>
      </c>
      <c r="AEL44">
        <v>-11.137939677628699</v>
      </c>
      <c r="AEM44">
        <v>-8.8238014518008807</v>
      </c>
      <c r="AEN44">
        <v>-11.18044368622</v>
      </c>
      <c r="AEO44">
        <v>-24.4409329558137</v>
      </c>
      <c r="AEP44">
        <v>-7.2665091602900702</v>
      </c>
      <c r="AEQ44">
        <v>-9.5133896493304597</v>
      </c>
      <c r="AER44">
        <v>-4.3849647632356703</v>
      </c>
      <c r="AES44">
        <v>-17.1963529070389</v>
      </c>
      <c r="AET44">
        <v>-9.1387115274825401</v>
      </c>
      <c r="AEU44">
        <v>-6.0173449474662597</v>
      </c>
      <c r="AEV44">
        <v>-9.8134190092746998</v>
      </c>
      <c r="AEW44">
        <v>-15.933333117552801</v>
      </c>
      <c r="AEX44">
        <v>-14.703264918747299</v>
      </c>
      <c r="AEY44">
        <v>-9.3678554602419997</v>
      </c>
      <c r="AEZ44">
        <v>-9.8777501672543604</v>
      </c>
      <c r="AFA44">
        <v>-9.9887523627102404</v>
      </c>
      <c r="AFB44">
        <v>-13.4513404657318</v>
      </c>
      <c r="AFC44">
        <v>-19.7752889187901</v>
      </c>
      <c r="AFD44">
        <v>-8.7426582185470405</v>
      </c>
      <c r="AFE44">
        <v>-12.6859522991217</v>
      </c>
      <c r="AFF44">
        <v>-9.8234962909602395</v>
      </c>
      <c r="AFG44">
        <v>-6.9380349633808303</v>
      </c>
      <c r="AFH44">
        <v>-5.9189266268974698</v>
      </c>
      <c r="AFI44">
        <v>-17.729593533853901</v>
      </c>
      <c r="AFJ44">
        <v>-10.349543900580899</v>
      </c>
      <c r="AFK44">
        <v>-5.6247824990267103</v>
      </c>
      <c r="AFL44">
        <v>-8.4382481352299106</v>
      </c>
      <c r="AFM44">
        <v>-8.9713667758016999</v>
      </c>
      <c r="AFN44">
        <v>-15.9395217043811</v>
      </c>
      <c r="AFO44">
        <v>-5.8561850372319997</v>
      </c>
      <c r="AFP44">
        <v>-10.2397358119073</v>
      </c>
      <c r="AFQ44">
        <v>-4.5733625491024599</v>
      </c>
      <c r="AFR44">
        <v>-6.4778521237259703</v>
      </c>
      <c r="AFS44">
        <v>-8.3630585759535503</v>
      </c>
      <c r="AFT44">
        <v>-12.5142221693722</v>
      </c>
      <c r="AFU44">
        <v>-14.089825761077501</v>
      </c>
      <c r="AFV44">
        <v>-12.362471270852399</v>
      </c>
      <c r="AFW44">
        <v>-31.664525585358401</v>
      </c>
      <c r="AFX44">
        <v>-10.0391567312987</v>
      </c>
      <c r="AFY44">
        <v>-24.691090511879398</v>
      </c>
      <c r="AFZ44">
        <v>-11.2714607916263</v>
      </c>
      <c r="AGA44">
        <v>-16.936081729141499</v>
      </c>
      <c r="AGB44">
        <v>-1.1524210489427</v>
      </c>
      <c r="AGC44">
        <v>-9.8733530246135501</v>
      </c>
      <c r="AGD44">
        <v>-10.2705378795591</v>
      </c>
      <c r="AGE44">
        <v>-10.0618451789405</v>
      </c>
      <c r="AGF44">
        <v>-1.8500809507187901</v>
      </c>
      <c r="AGG44">
        <v>-18.946332712361599</v>
      </c>
      <c r="AGH44">
        <v>-15.548456852563801</v>
      </c>
      <c r="AGI44">
        <v>-7.7208360324210101</v>
      </c>
      <c r="AGJ44">
        <v>-7.0783998629079603</v>
      </c>
      <c r="AGK44">
        <v>-18.139732151821999</v>
      </c>
      <c r="AGL44">
        <v>-20.785255485499899</v>
      </c>
      <c r="AGM44">
        <v>-6.3660263595997701</v>
      </c>
      <c r="AGN44">
        <v>-7.82158584909544</v>
      </c>
      <c r="AGO44">
        <v>-8.5546178142232101</v>
      </c>
      <c r="AGP44">
        <v>-2.6415554339087399</v>
      </c>
      <c r="AGQ44">
        <v>-20.949355072831899</v>
      </c>
      <c r="AGR44">
        <v>-7.3164494600563303</v>
      </c>
      <c r="AGS44">
        <v>-10.0343988010045</v>
      </c>
      <c r="AGT44">
        <v>-5.9478009367293803</v>
      </c>
      <c r="AGU44">
        <v>-8.2145250497404998</v>
      </c>
      <c r="AGV44">
        <v>-10.183673429491501</v>
      </c>
      <c r="AGW44">
        <v>-9.9449643830607197</v>
      </c>
      <c r="AGX44">
        <v>-12.8125215553275</v>
      </c>
      <c r="AGY44">
        <v>-13.6059923079304</v>
      </c>
      <c r="AGZ44">
        <v>-7.4520845877501598</v>
      </c>
      <c r="AHA44">
        <v>-12.0224804268827</v>
      </c>
      <c r="AHB44">
        <v>-21.418144203753499</v>
      </c>
      <c r="AHC44">
        <v>-8.2241924532805495</v>
      </c>
      <c r="AHD44">
        <v>-20.7079529661249</v>
      </c>
      <c r="AHE44">
        <v>-14.5810388962795</v>
      </c>
      <c r="AHF44">
        <v>-8.3487483835167193</v>
      </c>
      <c r="AHG44">
        <v>-15.515369307330101</v>
      </c>
      <c r="AHH44">
        <v>-13.047789404722799</v>
      </c>
      <c r="AHI44">
        <v>-11.9162660579549</v>
      </c>
      <c r="AHJ44">
        <v>-7.8558289026201997</v>
      </c>
      <c r="AHK44">
        <v>-8.1160562502945801</v>
      </c>
      <c r="AHL44">
        <v>-7.2295097747002304</v>
      </c>
      <c r="AHM44">
        <v>-12.2770396778924</v>
      </c>
      <c r="AHN44">
        <v>-10.5514504200482</v>
      </c>
      <c r="AHO44">
        <v>-14.1408455657002</v>
      </c>
      <c r="AHP44">
        <v>-3.3398129047130598</v>
      </c>
      <c r="AHQ44">
        <v>-18.593149571597401</v>
      </c>
      <c r="AHR44">
        <v>-16.545248360299301</v>
      </c>
      <c r="AHS44">
        <v>-17.886718490553299</v>
      </c>
      <c r="AHT44">
        <v>-20.618676001406001</v>
      </c>
      <c r="AHU44">
        <v>-9.4006440488591902</v>
      </c>
      <c r="AHV44">
        <v>-13.150417125195499</v>
      </c>
      <c r="AHW44">
        <v>-13.6353822889506</v>
      </c>
      <c r="AHX44">
        <v>-18.442728221943799</v>
      </c>
      <c r="AHY44">
        <v>-4.3484005815937499</v>
      </c>
      <c r="AHZ44">
        <v>-11.2847700306032</v>
      </c>
      <c r="AIA44">
        <v>-7.4080343536974196</v>
      </c>
      <c r="AIB44">
        <v>-11.871063424543699</v>
      </c>
      <c r="AIC44">
        <v>-13.0702616986612</v>
      </c>
      <c r="AID44">
        <v>-8.6801256251578707</v>
      </c>
      <c r="AIE44">
        <v>-5.77349790908562</v>
      </c>
      <c r="AIF44">
        <v>-15.6531305029803</v>
      </c>
      <c r="AIG44">
        <v>-13.1414788481401</v>
      </c>
      <c r="AIH44">
        <v>-7.0732912768679101</v>
      </c>
      <c r="AII44">
        <v>-7.0097806878567299</v>
      </c>
      <c r="AIJ44">
        <v>-9.6313481583403</v>
      </c>
      <c r="AIK44">
        <v>-16.380416789225301</v>
      </c>
      <c r="AIL44">
        <v>-15.123769336191801</v>
      </c>
      <c r="AIM44">
        <v>-3.6442686957921602</v>
      </c>
      <c r="AIN44">
        <v>-10.224730875348801</v>
      </c>
      <c r="AIO44">
        <v>-13.012513855800499</v>
      </c>
      <c r="AIP44">
        <v>-8.2886156060283191</v>
      </c>
      <c r="AIQ44">
        <v>-10.10266693763</v>
      </c>
      <c r="AIR44">
        <v>-11.3123460642512</v>
      </c>
      <c r="AIS44">
        <v>-13.6910376536374</v>
      </c>
      <c r="AIT44">
        <v>-6.5766501521598597</v>
      </c>
      <c r="AIU44">
        <v>-3.8109196452115</v>
      </c>
      <c r="AIV44">
        <v>-23.226873609101101</v>
      </c>
      <c r="AIW44">
        <v>-5.2973063147700001</v>
      </c>
      <c r="AIX44">
        <v>-11.1986337283643</v>
      </c>
      <c r="AIY44">
        <v>-15.8544586802347</v>
      </c>
      <c r="AIZ44">
        <v>-5.7851176997220897</v>
      </c>
      <c r="AJA44">
        <v>-34.5821450686961</v>
      </c>
      <c r="AJB44">
        <v>-4.9732926660207104</v>
      </c>
      <c r="AJC44">
        <v>-14.800109853561301</v>
      </c>
      <c r="AJD44">
        <v>-30.149638911279201</v>
      </c>
      <c r="AJE44">
        <v>-8.4023528132967709</v>
      </c>
      <c r="AJF44">
        <v>-14.1108133395546</v>
      </c>
      <c r="AJG44">
        <v>-25.551488040378</v>
      </c>
      <c r="AJH44">
        <v>-3.1404014829696498</v>
      </c>
      <c r="AJI44">
        <v>-13.4156307208402</v>
      </c>
      <c r="AJJ44">
        <v>-8.1122965332044696</v>
      </c>
      <c r="AJK44">
        <v>-13.985389728265901</v>
      </c>
      <c r="AJL44">
        <v>-21.371157381086601</v>
      </c>
      <c r="AJM44">
        <v>-11.757844225214599</v>
      </c>
      <c r="AJN44">
        <v>-23.5174967576128</v>
      </c>
      <c r="AJO44">
        <v>-9.8289098544544</v>
      </c>
      <c r="AJP44">
        <v>-5.5872275326432304</v>
      </c>
      <c r="AJQ44">
        <v>-10.4851862979465</v>
      </c>
      <c r="AJR44">
        <v>-6.7646135714581099</v>
      </c>
      <c r="AJS44">
        <v>-6.0434382492345602</v>
      </c>
      <c r="AJT44">
        <v>-13.163414227875601</v>
      </c>
      <c r="AJU44">
        <v>-23.924149106858501</v>
      </c>
      <c r="AJV44">
        <v>-10.257577604132999</v>
      </c>
      <c r="AJW44">
        <v>-19.289565495921298</v>
      </c>
      <c r="AJX44">
        <v>-8.1081224356740105</v>
      </c>
      <c r="AJY44">
        <v>-9.41882828541066</v>
      </c>
      <c r="AJZ44">
        <v>-21.6568013243688</v>
      </c>
      <c r="AKA44">
        <v>-5.24291426008062</v>
      </c>
      <c r="AKB44">
        <v>-9.0703899160702708</v>
      </c>
      <c r="AKC44">
        <v>-9.7726389585431601</v>
      </c>
      <c r="AKD44">
        <v>-8.7637755353873104</v>
      </c>
      <c r="AKE44">
        <v>-8.4390162942687006</v>
      </c>
      <c r="AKF44">
        <v>-5.8623473797088099</v>
      </c>
      <c r="AKG44">
        <v>-6.4363728644785896</v>
      </c>
      <c r="AKH44">
        <v>-14.898881636708801</v>
      </c>
      <c r="AKI44">
        <v>-8.8508390669140304</v>
      </c>
      <c r="AKJ44">
        <v>-10.312665692936701</v>
      </c>
      <c r="AKK44">
        <v>-6.4793422954355204</v>
      </c>
      <c r="AKL44">
        <v>-13.623655386235599</v>
      </c>
      <c r="AKM44">
        <v>-16.367806617227501</v>
      </c>
      <c r="AKN44">
        <v>-15.2513058813903</v>
      </c>
      <c r="AKO44">
        <v>-5.07416182134412</v>
      </c>
      <c r="AKP44">
        <v>-7.3453247726119999</v>
      </c>
      <c r="AKQ44">
        <v>-16.700417900892901</v>
      </c>
      <c r="AKR44">
        <v>-22.6887081433477</v>
      </c>
      <c r="AKS44">
        <v>-8.8886426578939997</v>
      </c>
      <c r="AKT44">
        <v>-5.5628771496019498</v>
      </c>
      <c r="AKU44">
        <v>-6.6848799673386496</v>
      </c>
      <c r="AKV44">
        <v>-19.756351954764</v>
      </c>
      <c r="AKW44">
        <v>-16.400450451445</v>
      </c>
      <c r="AKX44">
        <v>-6.7700958037641499</v>
      </c>
      <c r="AKY44">
        <v>-8.7932512466555295</v>
      </c>
      <c r="AKZ44">
        <v>-3.7992693734260601</v>
      </c>
      <c r="ALA44">
        <v>-4.6097667794984396</v>
      </c>
      <c r="ALB44">
        <v>-14.2360970903379</v>
      </c>
      <c r="ALC44">
        <v>-16.815017969913001</v>
      </c>
      <c r="ALD44">
        <v>-13.729493193416101</v>
      </c>
      <c r="ALE44">
        <v>-7.2354295712232197</v>
      </c>
      <c r="ALF44">
        <v>-11.880506935132001</v>
      </c>
      <c r="ALG44">
        <v>-7.7521726139147802</v>
      </c>
      <c r="ALH44">
        <v>-6.5777940772361196</v>
      </c>
      <c r="ALI44">
        <v>-8.23456026148944</v>
      </c>
      <c r="ALJ44">
        <v>-17.3806021687049</v>
      </c>
      <c r="ALK44">
        <v>-9.6184817765747805</v>
      </c>
      <c r="ALL44">
        <v>-12.3022221567062</v>
      </c>
      <c r="ALM44">
        <v>-8.6168562247339704</v>
      </c>
      <c r="ALN44">
        <v>-16.047979712177298</v>
      </c>
      <c r="ALO44">
        <v>-6.6612553001756396</v>
      </c>
      <c r="ALP44">
        <v>-12.433415772976099</v>
      </c>
      <c r="ALQ44">
        <v>-10.6359053964387</v>
      </c>
      <c r="ALR44">
        <v>-17.989438593104101</v>
      </c>
      <c r="ALS44">
        <v>-5.0938312554878298</v>
      </c>
      <c r="ALT44">
        <v>-15.589533787992099</v>
      </c>
      <c r="ALU44">
        <v>-21.8574621452636</v>
      </c>
      <c r="ALV44">
        <v>-7.8310030925699401</v>
      </c>
      <c r="ALW44">
        <v>-9.3187376642595208</v>
      </c>
      <c r="ALX44">
        <v>-8.8569486764002399</v>
      </c>
      <c r="ALY44">
        <v>-7.2458961513679601</v>
      </c>
      <c r="ALZ44">
        <v>-17.238617668489098</v>
      </c>
      <c r="AMA44">
        <v>-13.668743321160401</v>
      </c>
      <c r="AMB44">
        <v>-23.8084534328394</v>
      </c>
      <c r="AMC44">
        <v>-10.1543515929308</v>
      </c>
      <c r="AMD44">
        <v>-8.0557336560856605</v>
      </c>
      <c r="AME44">
        <v>-5.4903546339060103</v>
      </c>
      <c r="AMF44">
        <v>-15.873744563439001</v>
      </c>
      <c r="AMG44">
        <v>-4.7669793899169699</v>
      </c>
      <c r="AMH44">
        <v>-5.0606025646389696</v>
      </c>
      <c r="AMI44">
        <v>-10.946178294937701</v>
      </c>
      <c r="AMJ44">
        <v>-3.6791601905234201</v>
      </c>
      <c r="AMK44">
        <v>-10.0804309819768</v>
      </c>
      <c r="AML44">
        <v>-9.3442768471059008</v>
      </c>
      <c r="AMM44">
        <v>-2.1171900338596599</v>
      </c>
      <c r="AMN44">
        <v>-4.0794227833655201</v>
      </c>
      <c r="AMO44">
        <v>-18.459945740159</v>
      </c>
      <c r="AMP44">
        <v>-8.8854142348526501</v>
      </c>
      <c r="AMQ44">
        <v>-11.345701608844401</v>
      </c>
      <c r="AMR44">
        <v>-25.088807226724398</v>
      </c>
      <c r="AMS44">
        <v>-5.8329610355071404</v>
      </c>
      <c r="AMT44">
        <v>-9.0983105782089009</v>
      </c>
      <c r="AMU44">
        <v>-8.0782029369313495</v>
      </c>
      <c r="AMV44">
        <v>-12.824933767010201</v>
      </c>
      <c r="AMW44">
        <v>-15.7850255450647</v>
      </c>
      <c r="AMX44">
        <v>-10.516201650629499</v>
      </c>
      <c r="AMY44">
        <v>-14.209686809268399</v>
      </c>
      <c r="AMZ44">
        <v>-12.2006208851544</v>
      </c>
      <c r="ANA44">
        <v>-10.0405580633055</v>
      </c>
      <c r="ANB44">
        <v>-10.989397872527199</v>
      </c>
      <c r="ANC44">
        <v>-9.0697837893353004</v>
      </c>
      <c r="AND44">
        <v>-13.194034625246299</v>
      </c>
      <c r="ANE44">
        <v>-14.505699551845799</v>
      </c>
      <c r="ANF44">
        <v>-10.987059439266099</v>
      </c>
      <c r="ANG44">
        <v>-2.2379945498563498</v>
      </c>
      <c r="ANH44">
        <v>-13.5437453823289</v>
      </c>
      <c r="ANI44">
        <v>-11.6534471237705</v>
      </c>
      <c r="ANJ44">
        <v>-13.0803591929209</v>
      </c>
      <c r="ANK44">
        <v>-10.675493108021801</v>
      </c>
      <c r="ANL44">
        <v>-11.6482829762216</v>
      </c>
      <c r="ANM44">
        <v>-9.8569880991829297</v>
      </c>
      <c r="ANN44">
        <v>-7.2196315391511199</v>
      </c>
      <c r="ANO44">
        <v>-6.5985924920291801</v>
      </c>
      <c r="ANP44">
        <v>-10.3402319701043</v>
      </c>
      <c r="ANQ44">
        <v>-9.5873571553822501</v>
      </c>
      <c r="ANR44">
        <v>-3.8589066281901099</v>
      </c>
      <c r="ANS44">
        <v>-14.8655072706025</v>
      </c>
      <c r="ANT44">
        <v>-16.556253459030199</v>
      </c>
      <c r="ANU44">
        <v>-6.2483670012929604</v>
      </c>
      <c r="ANV44">
        <v>-10.2516649519534</v>
      </c>
      <c r="ANW44">
        <v>-9.5229147888824208</v>
      </c>
      <c r="ANX44">
        <v>-10.404938131060399</v>
      </c>
      <c r="ANY44">
        <v>-14.810022954982401</v>
      </c>
      <c r="ANZ44">
        <v>-12.1510692469231</v>
      </c>
      <c r="AOA44">
        <v>-10.7798348701424</v>
      </c>
      <c r="AOB44">
        <v>-13.600355778943801</v>
      </c>
      <c r="AOC44">
        <v>-15.0446595198687</v>
      </c>
      <c r="AOD44">
        <v>-11.310037969064201</v>
      </c>
      <c r="AOE44">
        <v>-13.4637170216256</v>
      </c>
      <c r="AOF44">
        <v>-4.9367473569087101</v>
      </c>
      <c r="AOG44">
        <v>-11.3708367784676</v>
      </c>
      <c r="AOH44">
        <v>-24.2352327118152</v>
      </c>
      <c r="AOI44">
        <v>-11.544108280233599</v>
      </c>
      <c r="AOJ44">
        <v>-12.3955273593544</v>
      </c>
      <c r="AOK44">
        <v>-15.766447260756999</v>
      </c>
      <c r="AOL44">
        <v>-10.307744519197</v>
      </c>
      <c r="AOM44">
        <v>-16.2765443793519</v>
      </c>
      <c r="AON44">
        <v>-22.8654707837491</v>
      </c>
      <c r="AOO44">
        <v>-9.68835926822541</v>
      </c>
      <c r="AOP44">
        <v>-6.2422891971618197</v>
      </c>
      <c r="AOQ44">
        <v>-9.3780265884146807</v>
      </c>
      <c r="AOR44">
        <v>-6.1321652676608398</v>
      </c>
      <c r="AOS44">
        <v>-17.807811301515901</v>
      </c>
      <c r="AOT44">
        <v>-5.6810432916062403</v>
      </c>
      <c r="AOU44">
        <v>-16.104636759987201</v>
      </c>
      <c r="AOV44">
        <v>-7.0001590391030399</v>
      </c>
      <c r="AOW44">
        <v>-18.1969267405184</v>
      </c>
      <c r="AOX44">
        <v>-14.9327331811352</v>
      </c>
      <c r="AOY44">
        <v>-9.4462090910044498</v>
      </c>
      <c r="AOZ44">
        <v>-10.1214191906649</v>
      </c>
      <c r="APA44">
        <v>-12.7188363878518</v>
      </c>
      <c r="APB44">
        <v>-7.2962211074522001</v>
      </c>
      <c r="APC44">
        <v>-4.2867543058645197</v>
      </c>
      <c r="APD44">
        <v>-14.022309015555599</v>
      </c>
      <c r="APE44">
        <v>-12.215856345665101</v>
      </c>
      <c r="APF44">
        <v>-13.374182719189101</v>
      </c>
      <c r="APG44">
        <v>-6.8348478751475996</v>
      </c>
      <c r="APH44">
        <v>-12.9703305218664</v>
      </c>
      <c r="API44">
        <v>-10.492155563546399</v>
      </c>
      <c r="APJ44">
        <v>-4.4247247466346398</v>
      </c>
      <c r="APK44">
        <v>-6.1935567020626703</v>
      </c>
      <c r="APL44">
        <v>-11.756578536555701</v>
      </c>
      <c r="APM44">
        <v>-18.337123627655199</v>
      </c>
      <c r="APN44">
        <v>-5.7306603995967302</v>
      </c>
      <c r="APO44">
        <v>-18.6912569496812</v>
      </c>
      <c r="APP44">
        <v>-6.6274472989731201</v>
      </c>
      <c r="APQ44">
        <v>-2.4786975159920202</v>
      </c>
      <c r="APR44">
        <v>-9.9992834231288708</v>
      </c>
      <c r="APS44">
        <v>-10.578782874950701</v>
      </c>
      <c r="APT44">
        <v>-28.005676335404601</v>
      </c>
      <c r="APU44">
        <v>-11.017439830225999</v>
      </c>
      <c r="APV44">
        <v>-8.5529915219991608</v>
      </c>
      <c r="APW44">
        <v>-11.1577620589349</v>
      </c>
      <c r="APX44">
        <v>-13.3250425257408</v>
      </c>
      <c r="APY44">
        <v>-8.3754600860005706</v>
      </c>
      <c r="APZ44">
        <v>-10.7228953049331</v>
      </c>
      <c r="AQA44">
        <v>-12.7971695406041</v>
      </c>
      <c r="AQB44">
        <v>-24.304435782841999</v>
      </c>
      <c r="AQC44">
        <v>-13.172546323308399</v>
      </c>
      <c r="AQD44">
        <v>-2.3607932529814901</v>
      </c>
      <c r="AQE44">
        <v>-10.0718718962439</v>
      </c>
      <c r="AQF44">
        <v>-12.2796132102738</v>
      </c>
      <c r="AQG44">
        <v>-18.036844541337398</v>
      </c>
      <c r="AQH44">
        <v>-12.8169930885529</v>
      </c>
      <c r="AQI44">
        <v>-9.1775518903145308</v>
      </c>
      <c r="AQJ44">
        <v>-17.0284331645009</v>
      </c>
      <c r="AQK44">
        <v>-13.351929214435099</v>
      </c>
      <c r="AQL44">
        <v>-4.7704001735688699</v>
      </c>
      <c r="AQM44">
        <v>-9.7830359339482698</v>
      </c>
      <c r="AQN44">
        <v>-13.412121904293301</v>
      </c>
      <c r="AQO44">
        <v>-8.8911489270690502</v>
      </c>
      <c r="AQP44">
        <v>-3.2740929041130502</v>
      </c>
      <c r="AQQ44">
        <v>-21.132545902677101</v>
      </c>
      <c r="AQR44">
        <v>-9.4822723625339105</v>
      </c>
      <c r="AQS44">
        <v>-12.9744985686322</v>
      </c>
      <c r="AQT44">
        <v>-5.3902385229832799</v>
      </c>
      <c r="AQU44">
        <v>-8.8760654323408499</v>
      </c>
      <c r="AQV44">
        <v>-10.763723098714999</v>
      </c>
      <c r="AQW44">
        <v>-24.736521610697402</v>
      </c>
      <c r="AQX44">
        <v>-14.233527979602201</v>
      </c>
      <c r="AQY44">
        <v>-14.6045828747132</v>
      </c>
      <c r="AQZ44">
        <v>-12.037423397504099</v>
      </c>
      <c r="ARA44">
        <v>-6.4553993113833297</v>
      </c>
      <c r="ARB44">
        <v>-6.95499061369802</v>
      </c>
      <c r="ARC44">
        <v>-8.07866776893934</v>
      </c>
      <c r="ARD44">
        <v>-11.3002703460131</v>
      </c>
      <c r="ARE44">
        <v>-14.049310194184001</v>
      </c>
      <c r="ARF44">
        <v>-17.849364706749</v>
      </c>
      <c r="ARG44">
        <v>-6.1123091203685398</v>
      </c>
      <c r="ARH44">
        <v>-10.262659686148799</v>
      </c>
      <c r="ARI44">
        <v>-17.154001965959399</v>
      </c>
      <c r="ARJ44">
        <v>-12.6000764735813</v>
      </c>
      <c r="ARK44">
        <v>-6.1918052326591599</v>
      </c>
      <c r="ARL44">
        <v>-13.013142815574</v>
      </c>
      <c r="ARM44">
        <v>-7.8433910723711104</v>
      </c>
      <c r="ARN44">
        <v>-15.8413293189068</v>
      </c>
      <c r="ARO44">
        <v>-16.3846636170579</v>
      </c>
      <c r="ARP44">
        <v>-10.866057383218999</v>
      </c>
      <c r="ARQ44">
        <v>-5.5490274322144701</v>
      </c>
      <c r="ARR44">
        <v>-7.5726207125216298</v>
      </c>
      <c r="ARS44">
        <v>-7.0854997727613496</v>
      </c>
      <c r="ART44">
        <v>-6.4738320273767203</v>
      </c>
      <c r="ARU44">
        <v>-11.844156854714299</v>
      </c>
      <c r="ARV44">
        <v>-6.1514698444946996</v>
      </c>
      <c r="ARW44">
        <v>-8.03195944305841</v>
      </c>
      <c r="ARX44">
        <v>-10.4640098914043</v>
      </c>
      <c r="ARY44">
        <v>-7.4614261436157401</v>
      </c>
      <c r="ARZ44">
        <v>-14.233081468976801</v>
      </c>
      <c r="ASA44">
        <v>-7.74243163877117</v>
      </c>
      <c r="ASB44">
        <v>-6.8511348456771097</v>
      </c>
      <c r="ASC44">
        <v>-14.2868343372269</v>
      </c>
      <c r="ASD44">
        <v>-6.5058031451987404</v>
      </c>
      <c r="ASE44">
        <v>-10.8707204955378</v>
      </c>
      <c r="ASF44">
        <v>-12.093473689838699</v>
      </c>
      <c r="ASG44">
        <v>-14.513747237377199</v>
      </c>
      <c r="ASH44">
        <v>-5.5616993964651398</v>
      </c>
      <c r="ASI44">
        <v>-14.4655908309265</v>
      </c>
      <c r="ASJ44">
        <v>-7.5835115133242503</v>
      </c>
      <c r="ASK44">
        <v>-4.9461230076560101</v>
      </c>
      <c r="ASL44">
        <v>-5.5200916269916398</v>
      </c>
      <c r="ASM44">
        <v>-7.7997504472590196</v>
      </c>
      <c r="ASN44">
        <v>-3.7561102666639101</v>
      </c>
      <c r="ASO44">
        <v>-15.015911189802701</v>
      </c>
      <c r="ASP44">
        <v>-4.4858315679645102</v>
      </c>
      <c r="ASQ44">
        <v>-7.6603040628704102</v>
      </c>
      <c r="ASR44">
        <v>-11.5975387121431</v>
      </c>
      <c r="ASS44">
        <v>-7.3995350329270204</v>
      </c>
      <c r="AST44">
        <v>-5.61562081423659</v>
      </c>
      <c r="ASU44">
        <v>-5.3681271819317802</v>
      </c>
      <c r="ASV44">
        <v>-15.5068786013868</v>
      </c>
      <c r="ASW44">
        <v>-13.1723339419392</v>
      </c>
      <c r="ASX44">
        <v>-23.029583185526398</v>
      </c>
      <c r="ASY44">
        <v>-7.7858228120969697</v>
      </c>
      <c r="ASZ44">
        <v>-8.9844852889597195</v>
      </c>
      <c r="ATA44">
        <v>-7.4131224418097199</v>
      </c>
      <c r="ATB44">
        <v>-15.4405832465223</v>
      </c>
      <c r="ATC44">
        <v>-25.3044906627442</v>
      </c>
      <c r="ATD44">
        <v>-4.5932800887235299</v>
      </c>
      <c r="ATE44">
        <v>-2.8700769311654999</v>
      </c>
      <c r="ATF44">
        <v>-17.0715848425953</v>
      </c>
      <c r="ATG44">
        <v>-13.1680108653134</v>
      </c>
      <c r="ATH44">
        <v>-9.4736061974425603</v>
      </c>
      <c r="ATI44">
        <v>-25.889668437084499</v>
      </c>
      <c r="ATJ44">
        <v>-10.3329879511599</v>
      </c>
      <c r="ATK44">
        <v>-8.4907897883952899</v>
      </c>
      <c r="ATL44">
        <v>-14.9700974974832</v>
      </c>
      <c r="ATM44">
        <v>-6.0009910852830899</v>
      </c>
      <c r="ATN44">
        <v>-11.9388751221188</v>
      </c>
      <c r="ATO44">
        <v>-9.1195248663472608</v>
      </c>
      <c r="ATP44">
        <v>-4.1644544055173496</v>
      </c>
      <c r="ATQ44">
        <v>-10.5640606875067</v>
      </c>
      <c r="ATR44">
        <v>-13.3547743163659</v>
      </c>
      <c r="ATS44">
        <v>-11.818337845528699</v>
      </c>
      <c r="ATT44">
        <v>-5.4053046706783903</v>
      </c>
      <c r="ATU44">
        <v>-10.955803671857799</v>
      </c>
      <c r="ATV44">
        <v>-10.0359906771284</v>
      </c>
      <c r="ATW44">
        <v>-9.3998531419077</v>
      </c>
      <c r="ATX44">
        <v>-2.0667623508586801</v>
      </c>
      <c r="ATY44">
        <v>-5.3968564561700996</v>
      </c>
      <c r="ATZ44">
        <v>-3.6871323274385199</v>
      </c>
      <c r="AUA44">
        <v>-10.796655762186401</v>
      </c>
      <c r="AUB44">
        <v>-12.902985731907</v>
      </c>
      <c r="AUC44">
        <v>-16.016431463430902</v>
      </c>
      <c r="AUD44">
        <v>-8.27621320563102</v>
      </c>
      <c r="AUE44">
        <v>-12.319367461152501</v>
      </c>
      <c r="AUF44">
        <v>-15.9861236145648</v>
      </c>
      <c r="AUG44">
        <v>-10.875982561818001</v>
      </c>
      <c r="AUH44">
        <v>-8.0107020583676007</v>
      </c>
      <c r="AUI44">
        <v>-8.8202156988960798</v>
      </c>
      <c r="AUJ44">
        <v>-7.0276465407147599</v>
      </c>
      <c r="AUK44">
        <v>-11.9230662815635</v>
      </c>
      <c r="AUL44">
        <v>-7.4574102863927303</v>
      </c>
      <c r="AUM44">
        <v>-14.163028954734299</v>
      </c>
      <c r="AUN44">
        <v>-10.7948163069365</v>
      </c>
      <c r="AUO44">
        <v>-3.67989132948296</v>
      </c>
      <c r="AUP44">
        <v>-5.80004842660699</v>
      </c>
      <c r="AUQ44">
        <v>-12.393221617714699</v>
      </c>
      <c r="AUR44">
        <v>-13.0792077732817</v>
      </c>
      <c r="AUS44">
        <v>-8.7763807908660905</v>
      </c>
      <c r="AUT44">
        <v>-13.827879201536501</v>
      </c>
      <c r="AUU44">
        <v>-15.963832625180499</v>
      </c>
      <c r="AUV44">
        <v>-21.169129499993598</v>
      </c>
      <c r="AUW44">
        <v>-10.3915899465312</v>
      </c>
      <c r="AUX44">
        <v>-8.7970735111823597</v>
      </c>
      <c r="AUY44">
        <v>-11.157244732965101</v>
      </c>
      <c r="AUZ44">
        <v>-6.5139180179096998</v>
      </c>
      <c r="AVA44">
        <v>-17.0771900252102</v>
      </c>
      <c r="AVB44">
        <v>-8.3249676609671006</v>
      </c>
      <c r="AVC44">
        <v>-14.8642051842606</v>
      </c>
      <c r="AVD44">
        <v>-7.2078518679600201</v>
      </c>
      <c r="AVE44">
        <v>-11.0385180207244</v>
      </c>
      <c r="AVF44">
        <v>-13.416684760251499</v>
      </c>
      <c r="AVG44">
        <v>-19.057525208973701</v>
      </c>
      <c r="AVH44">
        <v>-8.3468382869149593</v>
      </c>
      <c r="AVI44">
        <v>-18.0744217031177</v>
      </c>
      <c r="AVJ44">
        <v>-8.8363110858504097</v>
      </c>
      <c r="AVK44">
        <v>-11.264507832034599</v>
      </c>
      <c r="AVL44">
        <v>-10.687661471643001</v>
      </c>
      <c r="AVM44">
        <v>-6.7264237861976399</v>
      </c>
      <c r="AVN44">
        <v>-7.5142362632534798</v>
      </c>
      <c r="AVO44">
        <v>-9.6090359155424494</v>
      </c>
      <c r="AVP44">
        <v>-10.000656979862701</v>
      </c>
      <c r="AVQ44">
        <v>-17.374484068006399</v>
      </c>
      <c r="AVR44">
        <v>-10.961083612629199</v>
      </c>
      <c r="AVS44">
        <v>-16.1441198075538</v>
      </c>
      <c r="AVT44">
        <v>-14.414244455394</v>
      </c>
      <c r="AVU44">
        <v>-2.95904807927172</v>
      </c>
      <c r="AVV44">
        <v>-14.7009145862586</v>
      </c>
      <c r="AVW44">
        <v>-5.6418920384017497</v>
      </c>
      <c r="AVX44">
        <v>-6.8345606609179299</v>
      </c>
      <c r="AVY44">
        <v>-10.6348010675328</v>
      </c>
      <c r="AVZ44">
        <v>-9.2425317612340603</v>
      </c>
      <c r="AWA44">
        <v>-18.881109713955301</v>
      </c>
      <c r="AWB44">
        <v>-13.0312296034224</v>
      </c>
      <c r="AWC44">
        <v>-10.3826203665544</v>
      </c>
      <c r="AWD44">
        <v>-5.0504834124620004</v>
      </c>
      <c r="AWE44">
        <v>-11.523488489543601</v>
      </c>
      <c r="AWF44">
        <v>-10.694883896268299</v>
      </c>
      <c r="AWG44">
        <v>-17.301931621191201</v>
      </c>
      <c r="AWH44">
        <v>-6.8057194810710104</v>
      </c>
      <c r="AWI44">
        <v>-8.6078253202124699</v>
      </c>
      <c r="AWJ44">
        <v>-16.1737561865401</v>
      </c>
      <c r="AWK44">
        <v>-5.8569669833431997</v>
      </c>
      <c r="AWL44">
        <v>-14.239071983440899</v>
      </c>
    </row>
    <row r="45" spans="1:1286" x14ac:dyDescent="0.25">
      <c r="A45">
        <v>43</v>
      </c>
      <c r="B45">
        <v>1</v>
      </c>
      <c r="C45">
        <f t="shared" si="0"/>
        <v>500</v>
      </c>
      <c r="D45">
        <v>-1</v>
      </c>
      <c r="E45">
        <v>2</v>
      </c>
      <c r="F45">
        <v>-10.8979177842014</v>
      </c>
      <c r="G45">
        <v>-6.7197954915701299</v>
      </c>
      <c r="H45">
        <v>-26.7648877164164</v>
      </c>
      <c r="I45">
        <v>-5.8435410248843302</v>
      </c>
      <c r="J45">
        <v>-14.2911088988951</v>
      </c>
      <c r="K45">
        <v>-8.3893833940730609</v>
      </c>
      <c r="L45">
        <v>-6.7132896513069804</v>
      </c>
      <c r="M45">
        <v>-9.8249432958007805</v>
      </c>
      <c r="N45">
        <v>-8.7548431092102703</v>
      </c>
      <c r="O45">
        <v>-18.487460124732301</v>
      </c>
      <c r="P45">
        <v>-7.7390473994369096</v>
      </c>
      <c r="Q45">
        <v>-6.8746215075241803</v>
      </c>
      <c r="R45">
        <v>-11.859035607690201</v>
      </c>
      <c r="S45">
        <v>-12.741522370232801</v>
      </c>
      <c r="T45">
        <v>-12.905145151626</v>
      </c>
      <c r="U45">
        <v>-10.355008752449899</v>
      </c>
      <c r="V45">
        <v>-7.4301465566934199</v>
      </c>
      <c r="W45">
        <v>-14.098565077992999</v>
      </c>
      <c r="X45">
        <v>-9.3359661763665507</v>
      </c>
      <c r="Y45">
        <v>-11.245416522288</v>
      </c>
      <c r="Z45">
        <v>-8.0230319069727294</v>
      </c>
      <c r="AA45">
        <v>-14.6595943855081</v>
      </c>
      <c r="AB45">
        <v>-9.6340925665874106</v>
      </c>
      <c r="AC45">
        <v>-2.4690993606201301</v>
      </c>
      <c r="AD45">
        <v>-14.4130136822665</v>
      </c>
      <c r="AE45">
        <v>-6.2796411997061101</v>
      </c>
      <c r="AF45">
        <v>-17.681896896271901</v>
      </c>
      <c r="AG45">
        <v>-12.2585839785249</v>
      </c>
      <c r="AH45">
        <v>-12.0367970144067</v>
      </c>
      <c r="AI45">
        <v>-5.4323968127509703</v>
      </c>
      <c r="AJ45">
        <v>-3.8900261970455898</v>
      </c>
      <c r="AK45">
        <v>-16.831544132018699</v>
      </c>
      <c r="AL45">
        <v>-12.717316915232701</v>
      </c>
      <c r="AM45">
        <v>-14.0306584008403</v>
      </c>
      <c r="AN45">
        <v>-13.2242885189671</v>
      </c>
      <c r="AO45">
        <v>-13.268347670466801</v>
      </c>
      <c r="AP45">
        <v>-16.672325561769</v>
      </c>
      <c r="AQ45">
        <v>-7.2477872480358201</v>
      </c>
      <c r="AR45">
        <v>-8.2439865891249209</v>
      </c>
      <c r="AS45">
        <v>-18.205794174581701</v>
      </c>
      <c r="AT45">
        <v>-6.8558859188177896</v>
      </c>
      <c r="AU45">
        <v>-3.2125473939631202</v>
      </c>
      <c r="AV45">
        <v>-10.8416914094856</v>
      </c>
      <c r="AW45">
        <v>-5.3533183112950802</v>
      </c>
      <c r="AX45">
        <v>-6.1747654543519799</v>
      </c>
      <c r="AY45">
        <v>-7.3405291577296596</v>
      </c>
      <c r="AZ45">
        <v>-13.592135789177901</v>
      </c>
      <c r="BA45">
        <v>-15.462217009087</v>
      </c>
      <c r="BB45">
        <v>-5.1067709324923101</v>
      </c>
      <c r="BC45">
        <v>-10.9135405340775</v>
      </c>
      <c r="BD45">
        <v>-18.131043560329399</v>
      </c>
      <c r="BE45">
        <v>-9.3868434042197197</v>
      </c>
      <c r="BF45">
        <v>-2.35920734504049</v>
      </c>
      <c r="BG45">
        <v>-12.3266630657932</v>
      </c>
      <c r="BH45">
        <v>-13.0273874022753</v>
      </c>
      <c r="BI45">
        <v>-23.404844523740501</v>
      </c>
      <c r="BJ45">
        <v>-11.0563103250777</v>
      </c>
      <c r="BK45">
        <v>-2.7697058964446901</v>
      </c>
      <c r="BL45">
        <v>-16.371088142719401</v>
      </c>
      <c r="BM45">
        <v>-3.8659713300712002</v>
      </c>
      <c r="BN45">
        <v>-11.191657571526299</v>
      </c>
      <c r="BO45">
        <v>-12.218635041908801</v>
      </c>
      <c r="BP45">
        <v>-2.4254405060530102</v>
      </c>
      <c r="BQ45">
        <v>-5.1541879326629498</v>
      </c>
      <c r="BR45">
        <v>-6.4844778914642802</v>
      </c>
      <c r="BS45">
        <v>-15.1366946897957</v>
      </c>
      <c r="BT45">
        <v>-18.902556024833899</v>
      </c>
      <c r="BU45">
        <v>-8.9058286304372096</v>
      </c>
      <c r="BV45">
        <v>-18.7085490744781</v>
      </c>
      <c r="BW45">
        <v>-12.315401366817101</v>
      </c>
      <c r="BX45">
        <v>-16.201381183811101</v>
      </c>
      <c r="BY45">
        <v>-13.000462830956399</v>
      </c>
      <c r="BZ45">
        <v>-4.4288968782392999</v>
      </c>
      <c r="CA45">
        <v>-5.2505983450139997</v>
      </c>
      <c r="CB45">
        <v>-7.5829741837251001</v>
      </c>
      <c r="CC45">
        <v>-8.1408753512582201</v>
      </c>
      <c r="CD45">
        <v>-3.19682571210851</v>
      </c>
      <c r="CE45">
        <v>-12.3682733789233</v>
      </c>
      <c r="CF45">
        <v>-15.1478896327461</v>
      </c>
      <c r="CG45">
        <v>-6.5741251778510703</v>
      </c>
      <c r="CH45">
        <v>-6.05904244841952</v>
      </c>
      <c r="CI45">
        <v>-6.9165481878406503</v>
      </c>
      <c r="CJ45">
        <v>-13.8974290471284</v>
      </c>
      <c r="CK45">
        <v>-15.7996045356512</v>
      </c>
      <c r="CL45">
        <v>-16.213382423264001</v>
      </c>
      <c r="CM45">
        <v>-11.5138872535264</v>
      </c>
      <c r="CN45">
        <v>-6.7235498119074801</v>
      </c>
      <c r="CO45">
        <v>-17.199829196631299</v>
      </c>
      <c r="CP45">
        <v>-12.6180509302835</v>
      </c>
      <c r="CQ45">
        <v>-7.1159715174434801</v>
      </c>
      <c r="CR45">
        <v>-10.303640170686499</v>
      </c>
      <c r="CS45">
        <v>-8.2706006465657804</v>
      </c>
      <c r="CT45">
        <v>-3.66795848438358</v>
      </c>
      <c r="CU45">
        <v>-20.682606119368</v>
      </c>
      <c r="CV45">
        <v>-22.645300412798999</v>
      </c>
      <c r="CW45">
        <v>-11.9820008499532</v>
      </c>
      <c r="CX45">
        <v>-13.2224124182094</v>
      </c>
      <c r="CY45">
        <v>-8.9124577134098804</v>
      </c>
      <c r="CZ45">
        <v>-18.580012570714899</v>
      </c>
      <c r="DA45">
        <v>-8.9769241822474992</v>
      </c>
      <c r="DB45">
        <v>-3.6445555159941101</v>
      </c>
      <c r="DC45">
        <v>-6.9562009456090799</v>
      </c>
      <c r="DD45">
        <v>-13.4901423539542</v>
      </c>
      <c r="DE45">
        <v>-0.71231820385097</v>
      </c>
      <c r="DF45">
        <v>-6.6646703241078704</v>
      </c>
      <c r="DG45">
        <v>-10.709220376435001</v>
      </c>
      <c r="DH45">
        <v>-8.16096784914944</v>
      </c>
      <c r="DI45">
        <v>-13.468961980365201</v>
      </c>
      <c r="DJ45">
        <v>-10.705047460652899</v>
      </c>
      <c r="DK45">
        <v>-14.3911922577591</v>
      </c>
      <c r="DL45">
        <v>-13.017068477244401</v>
      </c>
      <c r="DM45">
        <v>-4.7496041667228903</v>
      </c>
      <c r="DN45">
        <v>-8.7177621972370503</v>
      </c>
      <c r="DO45">
        <v>-6.8024148731385301</v>
      </c>
      <c r="DP45">
        <v>-4.8056300446689004</v>
      </c>
      <c r="DQ45">
        <v>-11.3484297649916</v>
      </c>
      <c r="DR45">
        <v>-1.5131598544110101</v>
      </c>
      <c r="DS45">
        <v>-5.1758527237072904</v>
      </c>
      <c r="DT45">
        <v>-14.7582782963902</v>
      </c>
      <c r="DU45">
        <v>-11.3103599781897</v>
      </c>
      <c r="DV45">
        <v>-10.3005654665257</v>
      </c>
      <c r="DW45">
        <v>-8.9721871427855397</v>
      </c>
      <c r="DX45">
        <v>-5.20071190850223</v>
      </c>
      <c r="DY45">
        <v>-11.5748557059727</v>
      </c>
      <c r="DZ45">
        <v>-10.9985793764299</v>
      </c>
      <c r="EA45">
        <v>-7.2098725144623996</v>
      </c>
      <c r="EB45">
        <v>-5.0002094736570903</v>
      </c>
      <c r="EC45">
        <v>-18.518610370214699</v>
      </c>
      <c r="ED45">
        <v>-15.464721178692701</v>
      </c>
      <c r="EE45">
        <v>-8.3925666188950494</v>
      </c>
      <c r="EF45">
        <v>-18.720911631635499</v>
      </c>
      <c r="EG45">
        <v>-40.339188825439997</v>
      </c>
      <c r="EH45">
        <v>-6.6950755854425701</v>
      </c>
      <c r="EI45">
        <v>-15.739908057520701</v>
      </c>
      <c r="EJ45">
        <v>-6.1835171510793403</v>
      </c>
      <c r="EK45">
        <v>-6.6805882294081904</v>
      </c>
      <c r="EL45">
        <v>-14.5144938906977</v>
      </c>
      <c r="EM45">
        <v>-16.2770263929892</v>
      </c>
      <c r="EN45">
        <v>-16.895154021371301</v>
      </c>
      <c r="EO45">
        <v>-12.0768126893242</v>
      </c>
      <c r="EP45">
        <v>-7.7542465439808597</v>
      </c>
      <c r="EQ45">
        <v>-12.8969088945331</v>
      </c>
      <c r="ER45">
        <v>-10.6489585622361</v>
      </c>
      <c r="ES45">
        <v>-7.2387846424796898</v>
      </c>
      <c r="ET45">
        <v>-3.7830737806085</v>
      </c>
      <c r="EU45">
        <v>-17.466301079909499</v>
      </c>
      <c r="EV45">
        <v>-22.370873090001101</v>
      </c>
      <c r="EW45">
        <v>-18.863505373292899</v>
      </c>
      <c r="EX45">
        <v>-22.708743025963798</v>
      </c>
      <c r="EY45">
        <v>-13.2122013356417</v>
      </c>
      <c r="EZ45">
        <v>-5.6907716406851998</v>
      </c>
      <c r="FA45">
        <v>-16.4765625345964</v>
      </c>
      <c r="FB45">
        <v>-8.2301573660922696</v>
      </c>
      <c r="FC45">
        <v>-10.8785441578344</v>
      </c>
      <c r="FD45">
        <v>-7.8151695126285601</v>
      </c>
      <c r="FE45">
        <v>-7.8060324965071004</v>
      </c>
      <c r="FF45">
        <v>-3.2806930798759</v>
      </c>
      <c r="FG45">
        <v>-22.072224429795</v>
      </c>
      <c r="FH45">
        <v>-13.537753395429499</v>
      </c>
      <c r="FI45">
        <v>-6.9715529807474796</v>
      </c>
      <c r="FJ45">
        <v>-15.3430263572142</v>
      </c>
      <c r="FK45">
        <v>-8.3313616300703206</v>
      </c>
      <c r="FL45">
        <v>-4.3275826656805796</v>
      </c>
      <c r="FM45">
        <v>-10.9716523442462</v>
      </c>
      <c r="FN45">
        <v>-7.7496687681605199</v>
      </c>
      <c r="FO45">
        <v>-4.5738979841649998</v>
      </c>
      <c r="FP45">
        <v>-6.0642733774532998</v>
      </c>
      <c r="FQ45">
        <v>-3.8454692126608698</v>
      </c>
      <c r="FR45">
        <v>-11.9637336441945</v>
      </c>
      <c r="FS45">
        <v>-7.2614385674822897</v>
      </c>
      <c r="FT45">
        <v>-11.721812122564801</v>
      </c>
      <c r="FU45">
        <v>-10.5779457906802</v>
      </c>
      <c r="FV45">
        <v>-5.63524885348028</v>
      </c>
      <c r="FW45">
        <v>-11.9943482841748</v>
      </c>
      <c r="FX45">
        <v>-11.957447553932999</v>
      </c>
      <c r="FY45">
        <v>-11.9050506885242</v>
      </c>
      <c r="FZ45">
        <v>-6.4460431147376802</v>
      </c>
      <c r="GA45">
        <v>-20.2309349165124</v>
      </c>
      <c r="GB45">
        <v>-14.448133837679</v>
      </c>
      <c r="GC45">
        <v>-3.04859544796886</v>
      </c>
      <c r="GD45">
        <v>-12.6784206071856</v>
      </c>
      <c r="GE45">
        <v>-18.784255750760199</v>
      </c>
      <c r="GF45">
        <v>-9.8410083184759891</v>
      </c>
      <c r="GG45">
        <v>-7.9756531549882901</v>
      </c>
      <c r="GH45">
        <v>-0.75295103235703198</v>
      </c>
      <c r="GI45">
        <v>-13.4921430075111</v>
      </c>
      <c r="GJ45">
        <v>-13.687653175336299</v>
      </c>
      <c r="GK45">
        <v>-17.085848404002501</v>
      </c>
      <c r="GL45">
        <v>-11.253955171043</v>
      </c>
      <c r="GM45">
        <v>-20.6373460084091</v>
      </c>
      <c r="GN45">
        <v>-11.256630659892201</v>
      </c>
      <c r="GO45">
        <v>-6.2701199020032199</v>
      </c>
      <c r="GP45">
        <v>-14.066155620365199</v>
      </c>
      <c r="GQ45">
        <v>-20.4405109154381</v>
      </c>
      <c r="GR45">
        <v>-24.321886254156102</v>
      </c>
      <c r="GS45">
        <v>-13.254542751759001</v>
      </c>
      <c r="GT45">
        <v>-7.2006417280101402</v>
      </c>
      <c r="GU45">
        <v>-6.9778883393098603</v>
      </c>
      <c r="GV45">
        <v>-13.7795800122635</v>
      </c>
      <c r="GW45">
        <v>-9.2781009350400208</v>
      </c>
      <c r="GX45">
        <v>-5.23873709300267</v>
      </c>
      <c r="GY45">
        <v>-18.553483743619999</v>
      </c>
      <c r="GZ45">
        <v>-11.336860898121101</v>
      </c>
      <c r="HA45">
        <v>-15.775830717946899</v>
      </c>
      <c r="HB45">
        <v>-13.801775866178</v>
      </c>
      <c r="HC45">
        <v>-9.6948525081064894</v>
      </c>
      <c r="HD45">
        <v>-14.5072776545517</v>
      </c>
      <c r="HE45">
        <v>-3.0461795519636299</v>
      </c>
      <c r="HF45">
        <v>-17.225187413781899</v>
      </c>
      <c r="HG45">
        <v>-5.1912591597323399</v>
      </c>
      <c r="HH45">
        <v>-10.0852176120635</v>
      </c>
      <c r="HI45">
        <v>-14.545839179322501</v>
      </c>
      <c r="HJ45">
        <v>-5.9336215771058702</v>
      </c>
      <c r="HK45">
        <v>-9.2664412276752692</v>
      </c>
      <c r="HL45">
        <v>-15.3496205321856</v>
      </c>
      <c r="HM45">
        <v>-8.9030755388327503</v>
      </c>
      <c r="HN45">
        <v>-11.8763165946706</v>
      </c>
      <c r="HO45">
        <v>-16.472144263247198</v>
      </c>
      <c r="HP45">
        <v>-6.3677781955136696</v>
      </c>
      <c r="HQ45">
        <v>-13.074498375244699</v>
      </c>
      <c r="HR45">
        <v>-10.720878725255099</v>
      </c>
      <c r="HS45">
        <v>-11.374739037374599</v>
      </c>
      <c r="HT45">
        <v>-28.552300661488498</v>
      </c>
      <c r="HU45">
        <v>-5.8902173980290202</v>
      </c>
      <c r="HV45">
        <v>-11.355661387573001</v>
      </c>
      <c r="HW45">
        <v>-11.253098589049999</v>
      </c>
      <c r="HX45">
        <v>-9.9869014929341198</v>
      </c>
      <c r="HY45">
        <v>-7.5782472937251804</v>
      </c>
      <c r="HZ45">
        <v>-13.511411727119601</v>
      </c>
      <c r="IA45">
        <v>-10.010374990535301</v>
      </c>
      <c r="IB45">
        <v>-7.7588523813961103</v>
      </c>
      <c r="IC45">
        <v>-6.4432411680512001</v>
      </c>
      <c r="ID45">
        <v>-27.337672165426198</v>
      </c>
      <c r="IE45">
        <v>-20.117766948797598</v>
      </c>
      <c r="IF45">
        <v>-8.3188750655284007</v>
      </c>
      <c r="IG45">
        <v>-10.9166741328238</v>
      </c>
      <c r="IH45">
        <v>-10.1266769479085</v>
      </c>
      <c r="II45">
        <v>-9.5701058523536595</v>
      </c>
      <c r="IJ45">
        <v>-7.8945943625906496</v>
      </c>
      <c r="IK45">
        <v>-11.7245207770174</v>
      </c>
      <c r="IL45">
        <v>-12.224379554764299</v>
      </c>
      <c r="IM45">
        <v>-4.1097953881035503</v>
      </c>
      <c r="IN45">
        <v>-14.580857344690701</v>
      </c>
      <c r="IO45">
        <v>-18.746169924533302</v>
      </c>
      <c r="IP45">
        <v>-18.1730072590586</v>
      </c>
      <c r="IQ45">
        <v>-14.7739191072311</v>
      </c>
      <c r="IR45">
        <v>-4.9599676648764399</v>
      </c>
      <c r="IS45">
        <v>-11.6818198418342</v>
      </c>
      <c r="IT45">
        <v>-9.5970451795834002</v>
      </c>
      <c r="IU45">
        <v>-13.3107104998418</v>
      </c>
      <c r="IV45">
        <v>-9.1728981329431996</v>
      </c>
      <c r="IW45">
        <v>-8.0149223414103705</v>
      </c>
      <c r="IX45">
        <v>-9.70889328584542</v>
      </c>
      <c r="IY45">
        <v>-15.8017011188278</v>
      </c>
      <c r="IZ45">
        <v>-7.9103496925712298</v>
      </c>
      <c r="JA45">
        <v>-13.159456284602999</v>
      </c>
      <c r="JB45">
        <v>-17.259589699545199</v>
      </c>
      <c r="JC45">
        <v>-4.4817961840529996</v>
      </c>
      <c r="JD45">
        <v>-16.896811434755001</v>
      </c>
      <c r="JE45">
        <v>-21.665737360380799</v>
      </c>
      <c r="JF45">
        <v>-15.595334392201201</v>
      </c>
      <c r="JG45">
        <v>-12.7357282880472</v>
      </c>
      <c r="JH45">
        <v>-14.443812158293699</v>
      </c>
      <c r="JI45">
        <v>-6.4485082806092802</v>
      </c>
      <c r="JJ45">
        <v>-4.0329708167982998</v>
      </c>
      <c r="JK45">
        <v>-10.0375343282138</v>
      </c>
      <c r="JL45">
        <v>-13.413953871369801</v>
      </c>
      <c r="JM45">
        <v>-10.6427674298351</v>
      </c>
      <c r="JN45">
        <v>-10.438678457026599</v>
      </c>
      <c r="JO45">
        <v>-14.306986169466599</v>
      </c>
      <c r="JP45">
        <v>-17.194839871227199</v>
      </c>
      <c r="JQ45">
        <v>-11.9026493584807</v>
      </c>
      <c r="JR45">
        <v>-22.672828741486502</v>
      </c>
      <c r="JS45">
        <v>-16.830702977044499</v>
      </c>
      <c r="JT45">
        <v>-6.80417912351996</v>
      </c>
      <c r="JU45">
        <v>-15.637148370242601</v>
      </c>
      <c r="JV45">
        <v>-8.5096843229050307</v>
      </c>
      <c r="JW45">
        <v>-12.4365315826744</v>
      </c>
      <c r="JX45">
        <v>-12.096934751487399</v>
      </c>
      <c r="JY45">
        <v>-12.7229900185487</v>
      </c>
      <c r="JZ45">
        <v>-5.8024909331775802</v>
      </c>
      <c r="KA45">
        <v>-7.47238671539463</v>
      </c>
      <c r="KB45">
        <v>-13.040425558739599</v>
      </c>
      <c r="KC45">
        <v>-13.3662064647281</v>
      </c>
      <c r="KD45">
        <v>-6.9569321662647798</v>
      </c>
      <c r="KE45">
        <v>-31.972699891920499</v>
      </c>
      <c r="KF45">
        <v>-12.604352793747999</v>
      </c>
      <c r="KG45">
        <v>-14.027588085696699</v>
      </c>
      <c r="KH45">
        <v>-17.4727878535797</v>
      </c>
      <c r="KI45">
        <v>-7.69344328176064</v>
      </c>
      <c r="KJ45">
        <v>-7.4204431211487103</v>
      </c>
      <c r="KK45">
        <v>-16.346961655863399</v>
      </c>
      <c r="KL45">
        <v>-4.2200756608799601</v>
      </c>
      <c r="KM45">
        <v>-4.0742952568699602</v>
      </c>
      <c r="KN45">
        <v>-13.7458125707362</v>
      </c>
      <c r="KO45">
        <v>-10.5343420087725</v>
      </c>
      <c r="KP45">
        <v>-12.1715823948677</v>
      </c>
      <c r="KQ45">
        <v>-14.8182514439429</v>
      </c>
      <c r="KR45">
        <v>-8.5720243631154194</v>
      </c>
      <c r="KS45">
        <v>-11.493014129080899</v>
      </c>
      <c r="KT45">
        <v>-9.6896628956854407</v>
      </c>
      <c r="KU45">
        <v>-24.021920824372</v>
      </c>
      <c r="KV45">
        <v>-9.6371837664479205</v>
      </c>
      <c r="KW45">
        <v>-13.6921753529606</v>
      </c>
      <c r="KX45">
        <v>-8.5266016994415903</v>
      </c>
      <c r="KY45">
        <v>-10.5813680426535</v>
      </c>
      <c r="KZ45">
        <v>-8.3277116906510305</v>
      </c>
      <c r="LA45">
        <v>-8.2790685650950309</v>
      </c>
      <c r="LB45">
        <v>-11.3040300209449</v>
      </c>
      <c r="LC45">
        <v>-14.704819018191699</v>
      </c>
      <c r="LD45">
        <v>-10.087084469744299</v>
      </c>
      <c r="LE45">
        <v>-6.5000449487019099</v>
      </c>
      <c r="LF45">
        <v>-5.1128513867956302</v>
      </c>
      <c r="LG45">
        <v>-5.87133998089661</v>
      </c>
      <c r="LH45">
        <v>-6.8711131790462598</v>
      </c>
      <c r="LI45">
        <v>-6.94789724610854</v>
      </c>
      <c r="LJ45">
        <v>-9.7809467108587</v>
      </c>
      <c r="LK45">
        <v>-23.413996090424501</v>
      </c>
      <c r="LL45">
        <v>-12.3486733069705</v>
      </c>
      <c r="LM45">
        <v>-12.67920443101</v>
      </c>
      <c r="LN45">
        <v>-9.7317983495319993</v>
      </c>
      <c r="LO45">
        <v>-9.6958152982848596</v>
      </c>
      <c r="LP45">
        <v>-7.1437661777269996</v>
      </c>
      <c r="LQ45">
        <v>-11.7309250857232</v>
      </c>
      <c r="LR45">
        <v>-18.573532783508099</v>
      </c>
      <c r="LS45">
        <v>-18.399704389543199</v>
      </c>
      <c r="LT45">
        <v>-10.7630449948077</v>
      </c>
      <c r="LU45">
        <v>-6.2868363299384402</v>
      </c>
      <c r="LV45">
        <v>-6.5644097975175004</v>
      </c>
      <c r="LW45">
        <v>-5.3086625308911302</v>
      </c>
      <c r="LX45">
        <v>-7.0658939441798596</v>
      </c>
      <c r="LY45">
        <v>-4.6360852162172499</v>
      </c>
      <c r="LZ45">
        <v>-16.144542573432499</v>
      </c>
      <c r="MA45">
        <v>-8.5990755334446494</v>
      </c>
      <c r="MB45">
        <v>-3.9294354079112899</v>
      </c>
      <c r="MC45">
        <v>-14.4990933996402</v>
      </c>
      <c r="MD45">
        <v>-10.0203182761108</v>
      </c>
      <c r="ME45">
        <v>-12.050553579208</v>
      </c>
      <c r="MF45">
        <v>-3.0649377744498199</v>
      </c>
      <c r="MG45">
        <v>-14.7532748607566</v>
      </c>
      <c r="MH45">
        <v>-15.4757313961669</v>
      </c>
      <c r="MI45">
        <v>-9.5159167218712408</v>
      </c>
      <c r="MJ45">
        <v>-8.3358028324992706</v>
      </c>
      <c r="MK45">
        <v>-9.1972175428746308</v>
      </c>
      <c r="ML45">
        <v>-15.908261237704099</v>
      </c>
      <c r="MM45">
        <v>-12.7454104991512</v>
      </c>
      <c r="MN45">
        <v>-15.724663667220399</v>
      </c>
      <c r="MO45">
        <v>-12.4742099407518</v>
      </c>
      <c r="MP45">
        <v>-5.36586530864537</v>
      </c>
      <c r="MQ45">
        <v>-3.8659955848026999</v>
      </c>
      <c r="MR45">
        <v>-5.3659460166967703</v>
      </c>
      <c r="MS45">
        <v>-14.042887722843499</v>
      </c>
      <c r="MT45">
        <v>-14.970643074743201</v>
      </c>
      <c r="MU45">
        <v>-17.698729825316502</v>
      </c>
      <c r="MV45">
        <v>-8.1082547029741399</v>
      </c>
      <c r="MW45">
        <v>-13.8390855983279</v>
      </c>
      <c r="MX45">
        <v>-8.3871381766066992</v>
      </c>
      <c r="MY45">
        <v>-5.2500276311080496</v>
      </c>
      <c r="MZ45">
        <v>-3.6691488501518799</v>
      </c>
      <c r="NA45">
        <v>-10.138397551615901</v>
      </c>
      <c r="NB45">
        <v>-12.226694664390701</v>
      </c>
      <c r="NC45">
        <v>-5.3605564957040004</v>
      </c>
      <c r="ND45">
        <v>-8.3819803776478103</v>
      </c>
      <c r="NE45">
        <v>-5.79264359239545</v>
      </c>
      <c r="NF45">
        <v>-11.734798273443801</v>
      </c>
      <c r="NG45">
        <v>-9.5209896670800696</v>
      </c>
      <c r="NH45">
        <v>-27.061650786812798</v>
      </c>
      <c r="NI45">
        <v>-8.7453328340383507</v>
      </c>
      <c r="NJ45">
        <v>-5.9249228959065503</v>
      </c>
      <c r="NK45">
        <v>-25.613213636781001</v>
      </c>
      <c r="NL45">
        <v>-12.241721429188299</v>
      </c>
      <c r="NM45">
        <v>-13.2021714973394</v>
      </c>
      <c r="NN45">
        <v>-11.5353068971397</v>
      </c>
      <c r="NO45">
        <v>-9.3760217421908294</v>
      </c>
      <c r="NP45">
        <v>-12.365217371084</v>
      </c>
      <c r="NQ45">
        <v>-15.0764926903889</v>
      </c>
      <c r="NR45">
        <v>-8.5448243764550096</v>
      </c>
      <c r="NS45">
        <v>-11.2945414526419</v>
      </c>
      <c r="NT45">
        <v>-7.76104955447477</v>
      </c>
      <c r="NU45">
        <v>-5.8896050736041703</v>
      </c>
      <c r="NV45">
        <v>-7.2248868328795801</v>
      </c>
      <c r="NW45">
        <v>-7.2053428506724204</v>
      </c>
      <c r="NX45">
        <v>-9.4852348597359502</v>
      </c>
      <c r="NY45">
        <v>-9.6597648452403799</v>
      </c>
      <c r="NZ45">
        <v>-10.0495224563403</v>
      </c>
      <c r="OA45">
        <v>-16.397276343688599</v>
      </c>
      <c r="OB45">
        <v>-8.3982985520454996</v>
      </c>
      <c r="OC45">
        <v>-2.7560918154870002</v>
      </c>
      <c r="OD45">
        <v>-6.1042169498292704</v>
      </c>
      <c r="OE45">
        <v>-6.4238186689416903</v>
      </c>
      <c r="OF45">
        <v>-12.7073021218915</v>
      </c>
      <c r="OG45">
        <v>-4.52391949997818</v>
      </c>
      <c r="OH45">
        <v>-22.709016795834501</v>
      </c>
      <c r="OI45">
        <v>-8.4078751823684605</v>
      </c>
      <c r="OJ45">
        <v>-16.729843390581799</v>
      </c>
      <c r="OK45">
        <v>-8.6298092705818004</v>
      </c>
      <c r="OL45">
        <v>-11.395774925426201</v>
      </c>
      <c r="OM45">
        <v>-3.15244126615536</v>
      </c>
      <c r="ON45">
        <v>-8.03779852081081</v>
      </c>
      <c r="OO45">
        <v>-26.597920965124398</v>
      </c>
      <c r="OP45">
        <v>-12.933007561350999</v>
      </c>
      <c r="OQ45">
        <v>-5.5780748714353798</v>
      </c>
      <c r="OR45">
        <v>-9.9459499422849795</v>
      </c>
      <c r="OS45">
        <v>-10.2430195194785</v>
      </c>
      <c r="OT45">
        <v>-10.032461283856801</v>
      </c>
      <c r="OU45">
        <v>-7.7230204443645203</v>
      </c>
      <c r="OV45">
        <v>-21.9089086538369</v>
      </c>
      <c r="OW45">
        <v>-7.3623728227247502</v>
      </c>
      <c r="OX45">
        <v>-3.1055839151906399</v>
      </c>
      <c r="OY45">
        <v>-8.9152783473707</v>
      </c>
      <c r="OZ45">
        <v>-6.7499089764773199</v>
      </c>
      <c r="PA45">
        <v>-4.8870260707543904</v>
      </c>
      <c r="PB45">
        <v>-5.6314959984320003</v>
      </c>
      <c r="PC45">
        <v>-1.88611223775524</v>
      </c>
      <c r="PD45">
        <v>-15.791061914025001</v>
      </c>
      <c r="PE45">
        <v>-8.5169234238587102</v>
      </c>
      <c r="PF45">
        <v>-10.967390084555699</v>
      </c>
      <c r="PG45">
        <v>-1.5184019519829199</v>
      </c>
      <c r="PH45">
        <v>-11.1594338191916</v>
      </c>
      <c r="PI45">
        <v>-18.614670025389302</v>
      </c>
      <c r="PJ45">
        <v>-5.8640135163885301</v>
      </c>
      <c r="PK45">
        <v>-8.9678202887080491</v>
      </c>
      <c r="PL45">
        <v>-13.4167569606548</v>
      </c>
      <c r="PM45">
        <v>-6.4731204770916397</v>
      </c>
      <c r="PN45">
        <v>-6.39599001704849</v>
      </c>
      <c r="PO45">
        <v>-6.6434453704767398</v>
      </c>
      <c r="PP45">
        <v>-4.4012329842769304</v>
      </c>
      <c r="PQ45">
        <v>-12.949565666357399</v>
      </c>
      <c r="PR45">
        <v>-4.0479644149222596</v>
      </c>
      <c r="PS45">
        <v>-13.9998945038505</v>
      </c>
      <c r="PT45">
        <v>-12.950784297619601</v>
      </c>
      <c r="PU45">
        <v>-9.7243262181530099</v>
      </c>
      <c r="PV45">
        <v>-19.535027854390702</v>
      </c>
      <c r="PW45">
        <v>-18.975668248172699</v>
      </c>
      <c r="PX45">
        <v>-7.8715577675135897</v>
      </c>
      <c r="PY45">
        <v>-4.1955438301053496</v>
      </c>
      <c r="PZ45">
        <v>-7.7607051941127496</v>
      </c>
      <c r="QA45">
        <v>-13.283492102010401</v>
      </c>
      <c r="QB45">
        <v>-14.0392696603269</v>
      </c>
      <c r="QC45">
        <v>-15.1567304593773</v>
      </c>
      <c r="QD45">
        <v>-17.316272845292499</v>
      </c>
      <c r="QE45">
        <v>-9.7825311735275005</v>
      </c>
      <c r="QF45">
        <v>-10.760859465257001</v>
      </c>
      <c r="QG45">
        <v>-12.3843991872924</v>
      </c>
      <c r="QH45">
        <v>-17.253246887945402</v>
      </c>
      <c r="QI45">
        <v>-10.4706466986511</v>
      </c>
      <c r="QJ45">
        <v>-8.0606080263350997</v>
      </c>
      <c r="QK45">
        <v>-17.1301768349452</v>
      </c>
      <c r="QL45">
        <v>-8.4198545242405807</v>
      </c>
      <c r="QM45">
        <v>-8.9137018580873892</v>
      </c>
      <c r="QN45">
        <v>-2.3234713192862801</v>
      </c>
      <c r="QO45">
        <v>-14.837490486764899</v>
      </c>
      <c r="QP45">
        <v>-8.7139473934568095</v>
      </c>
      <c r="QQ45">
        <v>-6.7088634595516501</v>
      </c>
      <c r="QR45">
        <v>-6.9437215638591896</v>
      </c>
      <c r="QS45">
        <v>-5.9737216952490497</v>
      </c>
      <c r="QT45">
        <v>-4.66971268722261</v>
      </c>
      <c r="QU45">
        <v>-6.8778263174058596</v>
      </c>
      <c r="QV45">
        <v>-14.9207693376576</v>
      </c>
      <c r="QW45">
        <v>-12.2491215738265</v>
      </c>
      <c r="QX45">
        <v>-8.7857244695269099</v>
      </c>
      <c r="QY45">
        <v>-13.304892436567499</v>
      </c>
      <c r="QZ45">
        <v>-3.36032793552158</v>
      </c>
      <c r="RA45">
        <v>-7.34489132836541</v>
      </c>
      <c r="RB45">
        <v>-3.8104034895016801</v>
      </c>
      <c r="RC45">
        <v>-11.620761602964899</v>
      </c>
      <c r="RD45">
        <v>-11.017616046154201</v>
      </c>
      <c r="RE45">
        <v>-12.07297824432</v>
      </c>
      <c r="RF45">
        <v>-11.050919343979499</v>
      </c>
      <c r="RG45">
        <v>-3.8290315469284901</v>
      </c>
      <c r="RH45">
        <v>-12.1011916817749</v>
      </c>
      <c r="RI45">
        <v>-6.9619656532913199</v>
      </c>
      <c r="RJ45">
        <v>-11.3804046684113</v>
      </c>
      <c r="RK45">
        <v>-8.6217957228345199</v>
      </c>
      <c r="RL45">
        <v>-12.1050805117292</v>
      </c>
      <c r="RM45">
        <v>-8.9109793992294595</v>
      </c>
      <c r="RN45">
        <v>-10.9080091167558</v>
      </c>
      <c r="RO45">
        <v>-9.0212289520169993</v>
      </c>
      <c r="RP45">
        <v>-11.3625456134379</v>
      </c>
      <c r="RQ45">
        <v>-8.3374668475597993</v>
      </c>
      <c r="RR45">
        <v>-10.4921695402751</v>
      </c>
      <c r="RS45">
        <v>-8.2938360576156605</v>
      </c>
      <c r="RT45">
        <v>-6.8647251503247499</v>
      </c>
      <c r="RU45">
        <v>-17.849957353624099</v>
      </c>
      <c r="RV45">
        <v>-10.132794079803601</v>
      </c>
      <c r="RW45">
        <v>-6.7934618044595796</v>
      </c>
      <c r="RX45">
        <v>-19.382966160994599</v>
      </c>
      <c r="RY45">
        <v>-6.7287295885441596</v>
      </c>
      <c r="RZ45">
        <v>-1.8233068436582001</v>
      </c>
      <c r="SA45">
        <v>-16.654231420587099</v>
      </c>
      <c r="SB45">
        <v>-6.9205265018631197</v>
      </c>
      <c r="SC45">
        <v>-16.465162618389598</v>
      </c>
      <c r="SD45">
        <v>-12.240732457870701</v>
      </c>
      <c r="SE45">
        <v>-4.7778375926478702</v>
      </c>
      <c r="SF45">
        <v>-7.8657543410575697</v>
      </c>
      <c r="SG45">
        <v>-2.9995507609049201</v>
      </c>
      <c r="SH45">
        <v>-5.0625010480864301</v>
      </c>
      <c r="SI45">
        <v>-10.559899743984699</v>
      </c>
      <c r="SJ45">
        <v>-11.9143384885309</v>
      </c>
      <c r="SK45">
        <v>-17.0166902910644</v>
      </c>
      <c r="SL45">
        <v>-4.0855061358348896</v>
      </c>
      <c r="SM45">
        <v>-20.4048181504902</v>
      </c>
      <c r="SN45">
        <v>-11.862339321238499</v>
      </c>
      <c r="SO45">
        <v>-11.404959709080901</v>
      </c>
      <c r="SP45">
        <v>-16.138550525951299</v>
      </c>
      <c r="SQ45">
        <v>-22.779544326113498</v>
      </c>
      <c r="SR45">
        <v>-6.4106312150909197</v>
      </c>
      <c r="SS45">
        <v>-10.0324468959844</v>
      </c>
      <c r="ST45">
        <v>-11.101822246639999</v>
      </c>
      <c r="SU45">
        <v>-5.3866892766027901</v>
      </c>
      <c r="SV45">
        <v>-8.2456207387222999</v>
      </c>
      <c r="SW45">
        <v>-13.920914249477701</v>
      </c>
      <c r="SX45">
        <v>-12.9546217442811</v>
      </c>
      <c r="SY45">
        <v>-16.299219243943</v>
      </c>
      <c r="SZ45">
        <v>-17.0043719969911</v>
      </c>
      <c r="TA45">
        <v>-8.6429825362902797</v>
      </c>
      <c r="TB45">
        <v>-7.3357649027212499</v>
      </c>
      <c r="TC45">
        <v>-6.3008530257295696</v>
      </c>
      <c r="TD45">
        <v>-7.1842748342524496</v>
      </c>
      <c r="TE45">
        <v>-13.311694155357999</v>
      </c>
      <c r="TF45">
        <v>-10.642500996298001</v>
      </c>
      <c r="TG45">
        <v>-6.20893937330698</v>
      </c>
      <c r="TH45">
        <v>-9.5545198913525304</v>
      </c>
      <c r="TI45">
        <v>-11.9842301338957</v>
      </c>
      <c r="TJ45">
        <v>-11.4640537109311</v>
      </c>
      <c r="TK45">
        <v>-6.1706617525870797</v>
      </c>
      <c r="TL45">
        <v>-8.2251002655416698</v>
      </c>
      <c r="TM45">
        <v>-4.2720535544262397</v>
      </c>
      <c r="TN45">
        <v>-10.538185715829901</v>
      </c>
      <c r="TO45">
        <v>-7.4023184220375198</v>
      </c>
      <c r="TP45">
        <v>-9.3769864197660109</v>
      </c>
      <c r="TQ45">
        <v>-12.667277426111999</v>
      </c>
      <c r="TR45">
        <v>-6.4170242364906498</v>
      </c>
      <c r="TS45">
        <v>-11.7148960013549</v>
      </c>
      <c r="TT45">
        <v>-8.7550241505870208</v>
      </c>
      <c r="TU45">
        <v>-10.489208235553701</v>
      </c>
      <c r="TV45">
        <v>-9.8976439924795194</v>
      </c>
      <c r="TW45">
        <v>-7.23786385196615</v>
      </c>
      <c r="TX45">
        <v>-16.132550029223498</v>
      </c>
      <c r="TY45">
        <v>-19.371065076611199</v>
      </c>
      <c r="TZ45">
        <v>-11.9612995641477</v>
      </c>
      <c r="UA45">
        <v>-10.271117157190201</v>
      </c>
      <c r="UB45">
        <v>-8.2906303489423596</v>
      </c>
      <c r="UC45">
        <v>-7.1429914054223804</v>
      </c>
      <c r="UD45">
        <v>-13.412811956676901</v>
      </c>
      <c r="UE45">
        <v>-10.2716141716176</v>
      </c>
      <c r="UF45">
        <v>-9.8951003559736304</v>
      </c>
      <c r="UG45">
        <v>-2.2482577767093002</v>
      </c>
      <c r="UH45">
        <v>-19.4483610829122</v>
      </c>
      <c r="UI45">
        <v>-17.417582732123901</v>
      </c>
      <c r="UJ45">
        <v>-7.8743442889066602</v>
      </c>
      <c r="UK45">
        <v>-12.0390095922049</v>
      </c>
      <c r="UL45">
        <v>-18.211364771108599</v>
      </c>
      <c r="UM45">
        <v>-20.2455821828834</v>
      </c>
      <c r="UN45">
        <v>-12.228718742319399</v>
      </c>
      <c r="UO45">
        <v>-8.50488068284767</v>
      </c>
      <c r="UP45">
        <v>-8.7680939336079007</v>
      </c>
      <c r="UQ45">
        <v>-29.5307389872704</v>
      </c>
      <c r="UR45">
        <v>-9.9571804792730099</v>
      </c>
      <c r="US45">
        <v>-3.3083808582032899</v>
      </c>
      <c r="UT45">
        <v>-11.984846060236</v>
      </c>
      <c r="UU45">
        <v>-11.1137516216293</v>
      </c>
      <c r="UV45">
        <v>-5.7541226560078904</v>
      </c>
      <c r="UW45">
        <v>-11.1934733683206</v>
      </c>
      <c r="UX45">
        <v>-10.5961366414737</v>
      </c>
      <c r="UY45">
        <v>-10.194798495345299</v>
      </c>
      <c r="UZ45">
        <v>-19.372831336334301</v>
      </c>
      <c r="VA45">
        <v>-2.2348622602393999</v>
      </c>
      <c r="VB45">
        <v>-4.3015956243536104</v>
      </c>
      <c r="VC45">
        <v>-11.2282376604779</v>
      </c>
      <c r="VD45">
        <v>-12.7664716158411</v>
      </c>
      <c r="VE45">
        <v>-8.9172482691236308</v>
      </c>
      <c r="VF45">
        <v>-12.225935478381601</v>
      </c>
      <c r="VG45">
        <v>-20.7122844314482</v>
      </c>
      <c r="VH45">
        <v>-13.5490789373523</v>
      </c>
      <c r="VI45">
        <v>-15.1749348460351</v>
      </c>
      <c r="VJ45">
        <v>-6.7631421590184599</v>
      </c>
      <c r="VK45">
        <v>-6.7974071973130199</v>
      </c>
      <c r="VL45">
        <v>-17.805017809104999</v>
      </c>
      <c r="VM45">
        <v>-18.690071987202401</v>
      </c>
      <c r="VN45">
        <v>-2.85144935950649</v>
      </c>
      <c r="VO45">
        <v>-8.8889882915984</v>
      </c>
      <c r="VP45">
        <v>-13.405131985208699</v>
      </c>
      <c r="VQ45">
        <v>-5.5907679588619601</v>
      </c>
      <c r="VR45">
        <v>-8.5007108852056206</v>
      </c>
      <c r="VS45">
        <v>-8.3380608722304697</v>
      </c>
      <c r="VT45">
        <v>-17.803390271261598</v>
      </c>
      <c r="VU45">
        <v>-5.8283871582824798</v>
      </c>
      <c r="VV45">
        <v>-8.8398372883480896</v>
      </c>
      <c r="VW45">
        <v>-8.8709001916157604</v>
      </c>
      <c r="VX45">
        <v>-15.1183186090934</v>
      </c>
      <c r="VY45">
        <v>-8.93494808512588</v>
      </c>
      <c r="VZ45">
        <v>-5.8419405735396603</v>
      </c>
      <c r="WA45">
        <v>-21.7681450375628</v>
      </c>
      <c r="WB45">
        <v>-14.110733883178501</v>
      </c>
      <c r="WC45">
        <v>-6.48757669293758</v>
      </c>
      <c r="WD45">
        <v>-7.6006390642200996</v>
      </c>
      <c r="WE45">
        <v>-9.4941656387452191</v>
      </c>
      <c r="WF45">
        <v>-5.6804376313109497</v>
      </c>
      <c r="WG45">
        <v>-18.459021804851801</v>
      </c>
      <c r="WH45">
        <v>-17.59530716667</v>
      </c>
      <c r="WI45">
        <v>-8.4335674502807496</v>
      </c>
      <c r="WJ45">
        <v>-1.5557191521242</v>
      </c>
      <c r="WK45">
        <v>-8.2543251866766205</v>
      </c>
      <c r="WL45">
        <v>-24.959968211390201</v>
      </c>
      <c r="WM45">
        <v>-15.711301048939401</v>
      </c>
      <c r="WN45">
        <v>-6.14237723930305</v>
      </c>
      <c r="WO45">
        <v>-23.579733519494301</v>
      </c>
      <c r="WP45">
        <v>-13.0409578434647</v>
      </c>
      <c r="WQ45">
        <v>-11.408841635262</v>
      </c>
      <c r="WR45">
        <v>-15.693668282429799</v>
      </c>
      <c r="WS45">
        <v>-16.886520976908901</v>
      </c>
      <c r="WT45">
        <v>-7.0821369428357501</v>
      </c>
      <c r="WU45">
        <v>-12.0673155128678</v>
      </c>
      <c r="WV45">
        <v>0</v>
      </c>
      <c r="WW45">
        <v>-6.8135468114543301</v>
      </c>
      <c r="WX45">
        <v>-11.620798720301201</v>
      </c>
      <c r="WY45">
        <v>-15.5891392839861</v>
      </c>
      <c r="WZ45">
        <v>-13.7412740477259</v>
      </c>
      <c r="XA45">
        <v>-17.117746022651101</v>
      </c>
      <c r="XB45">
        <v>-8.9491611652067</v>
      </c>
      <c r="XC45">
        <v>-7.2232389006574103</v>
      </c>
      <c r="XD45">
        <v>-10.6414871365682</v>
      </c>
      <c r="XE45">
        <v>-17.777957933070699</v>
      </c>
      <c r="XF45">
        <v>-7.6679953236676104</v>
      </c>
      <c r="XG45">
        <v>-5.1477205481536998</v>
      </c>
      <c r="XH45">
        <v>-9.7737849808339696</v>
      </c>
      <c r="XI45">
        <v>-12.645883627437501</v>
      </c>
      <c r="XJ45">
        <v>-15.524350843879301</v>
      </c>
      <c r="XK45">
        <v>-4.3515123856528302</v>
      </c>
      <c r="XL45">
        <v>-8.9151572383590594</v>
      </c>
      <c r="XM45">
        <v>-13.551641826209799</v>
      </c>
      <c r="XN45">
        <v>-8.5057633663500098</v>
      </c>
      <c r="XO45">
        <v>-34.462656593498501</v>
      </c>
      <c r="XP45">
        <v>-7.6634655325011396</v>
      </c>
      <c r="XQ45">
        <v>-1.66560834128646</v>
      </c>
      <c r="XR45">
        <v>-15.518832593547099</v>
      </c>
      <c r="XS45">
        <v>-8.4123893982818494</v>
      </c>
      <c r="XT45">
        <v>-11.7574150973182</v>
      </c>
      <c r="XU45">
        <v>-8.3258161945797706</v>
      </c>
      <c r="XV45">
        <v>-11.1502547355297</v>
      </c>
      <c r="XW45">
        <v>-6.51687509303511</v>
      </c>
      <c r="XX45">
        <v>-24.6360197260693</v>
      </c>
      <c r="XY45">
        <v>-12.157479870561501</v>
      </c>
      <c r="XZ45">
        <v>-9.3909886321266605</v>
      </c>
      <c r="YA45">
        <v>-5.3604254880264097</v>
      </c>
      <c r="YB45">
        <v>-7.8610655562330596</v>
      </c>
      <c r="YC45">
        <v>-23.835916210799098</v>
      </c>
      <c r="YD45">
        <v>-10.1552094046531</v>
      </c>
      <c r="YE45">
        <v>-9.1708573558067901</v>
      </c>
      <c r="YF45">
        <v>-11.164514725222</v>
      </c>
      <c r="YG45">
        <v>-10.370246469264099</v>
      </c>
      <c r="YH45">
        <v>-10.7461836670061</v>
      </c>
      <c r="YI45">
        <v>-6.3625622138361901</v>
      </c>
      <c r="YJ45">
        <v>-13.2092377838497</v>
      </c>
      <c r="YK45">
        <v>-9.2996334495939301</v>
      </c>
      <c r="YL45">
        <v>-8.7565848780950599</v>
      </c>
      <c r="YM45">
        <v>-15.142199296232601</v>
      </c>
      <c r="YN45">
        <v>-16.0665720842551</v>
      </c>
      <c r="YO45">
        <v>-18.894197530146201</v>
      </c>
      <c r="YP45">
        <v>-13.493877601983</v>
      </c>
      <c r="YQ45">
        <v>-18.048406337688998</v>
      </c>
      <c r="YR45">
        <v>-17.283283061545902</v>
      </c>
      <c r="YS45">
        <v>-14.404812602515401</v>
      </c>
      <c r="YT45">
        <v>-6.2119914299480898</v>
      </c>
      <c r="YU45">
        <v>-4.6115784462476199</v>
      </c>
      <c r="YV45">
        <v>-8.7546514955467405</v>
      </c>
      <c r="YW45">
        <v>-10.079886238202601</v>
      </c>
      <c r="YX45">
        <v>-15.818691185968399</v>
      </c>
      <c r="YY45">
        <v>-5.7043313563166897</v>
      </c>
      <c r="YZ45">
        <v>-7.7311216999914096</v>
      </c>
      <c r="ZA45">
        <v>-4.7017416770643203</v>
      </c>
      <c r="ZB45">
        <v>-11.1130669637985</v>
      </c>
      <c r="ZC45">
        <v>-3.0646017249248998</v>
      </c>
      <c r="ZD45">
        <v>-11.343867576552199</v>
      </c>
      <c r="ZE45">
        <v>-16.435388825879301</v>
      </c>
      <c r="ZF45">
        <v>-5.84156653349328</v>
      </c>
      <c r="ZG45">
        <v>-4.9493567535633396</v>
      </c>
      <c r="ZH45">
        <v>-6.2613536930980702</v>
      </c>
      <c r="ZI45">
        <v>-23.7248405097797</v>
      </c>
      <c r="ZJ45">
        <v>-12.451592155753</v>
      </c>
      <c r="ZK45">
        <v>-6.7863772412523797</v>
      </c>
      <c r="ZL45">
        <v>-10.743580669251299</v>
      </c>
      <c r="ZM45">
        <v>-14.9318243658263</v>
      </c>
      <c r="ZN45">
        <v>-1.2494988459930001</v>
      </c>
      <c r="ZO45">
        <v>-3.8771415224807999</v>
      </c>
      <c r="ZP45">
        <v>-12.1348917550335</v>
      </c>
      <c r="ZQ45">
        <v>-12.538294635686601</v>
      </c>
      <c r="ZR45">
        <v>-11.285977157044799</v>
      </c>
      <c r="ZS45">
        <v>-7.3501971585705501</v>
      </c>
      <c r="ZT45">
        <v>-39.188537816620702</v>
      </c>
      <c r="ZU45">
        <v>-12.583775561902</v>
      </c>
      <c r="ZV45">
        <v>-11.776230261740199</v>
      </c>
      <c r="ZW45">
        <v>-15.2334834895108</v>
      </c>
      <c r="ZX45">
        <v>-19.142812826880402</v>
      </c>
      <c r="ZY45">
        <v>-8.1487446261498402</v>
      </c>
      <c r="ZZ45">
        <v>-1.529207388446</v>
      </c>
      <c r="AAA45">
        <v>-11.3337461922234</v>
      </c>
      <c r="AAB45">
        <v>-8.9999853961583902</v>
      </c>
      <c r="AAC45">
        <v>-5.2824866399842296</v>
      </c>
      <c r="AAD45">
        <v>-7.4790021370557698</v>
      </c>
      <c r="AAE45">
        <v>-12.609016412843999</v>
      </c>
      <c r="AAF45">
        <v>-5.1541151232903797</v>
      </c>
      <c r="AAG45">
        <v>-8.8046209031848601</v>
      </c>
      <c r="AAH45">
        <v>-4.2624995907252101</v>
      </c>
      <c r="AAI45">
        <v>-10.5406407877418</v>
      </c>
      <c r="AAJ45">
        <v>-3.510000218908</v>
      </c>
      <c r="AAK45">
        <v>-12.341915696934599</v>
      </c>
      <c r="AAL45">
        <v>-5.4746835457403602</v>
      </c>
      <c r="AAM45">
        <v>-9.0600300669122493</v>
      </c>
      <c r="AAN45">
        <v>-5.3892881478766403</v>
      </c>
      <c r="AAO45">
        <v>-5.0435388634208502</v>
      </c>
      <c r="AAP45">
        <v>-10.812748077791801</v>
      </c>
      <c r="AAQ45">
        <v>-30.0896134827602</v>
      </c>
      <c r="AAR45">
        <v>-7.8681624911476202</v>
      </c>
      <c r="AAS45">
        <v>-14.9668554524338</v>
      </c>
      <c r="AAT45">
        <v>-20.4553608069204</v>
      </c>
      <c r="AAU45">
        <v>-11.2961200050221</v>
      </c>
      <c r="AAV45">
        <v>-8.1598840735618392</v>
      </c>
      <c r="AAW45">
        <v>-10.550809364444399</v>
      </c>
      <c r="AAX45">
        <v>-6.4846763116648001</v>
      </c>
      <c r="AAY45">
        <v>-9.9723962801489598</v>
      </c>
      <c r="AAZ45">
        <v>-12.3675832114731</v>
      </c>
      <c r="ABA45">
        <v>-5.2679728466273996</v>
      </c>
      <c r="ABB45">
        <v>-20.2345816112772</v>
      </c>
      <c r="ABC45">
        <v>-16.395960313488398</v>
      </c>
      <c r="ABD45">
        <v>-9.0404590384096899</v>
      </c>
      <c r="ABE45">
        <v>-16.396066497711001</v>
      </c>
      <c r="ABF45">
        <v>-8.4309549414755303</v>
      </c>
      <c r="ABG45">
        <v>-7.2296543821850898</v>
      </c>
      <c r="ABH45">
        <v>-15.3326206436954</v>
      </c>
      <c r="ABI45">
        <v>-17.901054469962901</v>
      </c>
      <c r="ABJ45">
        <v>-12.3409078726316</v>
      </c>
      <c r="ABK45">
        <v>-3.6798406352718298</v>
      </c>
      <c r="ABL45">
        <v>-2.8302002969745401</v>
      </c>
      <c r="ABM45">
        <v>-21.404199621990099</v>
      </c>
      <c r="ABN45">
        <v>-6.10361515577915</v>
      </c>
      <c r="ABO45">
        <v>-12.422542392199301</v>
      </c>
      <c r="ABP45">
        <v>-7.3258173628997296</v>
      </c>
      <c r="ABQ45">
        <v>-10.527582048525099</v>
      </c>
      <c r="ABR45">
        <v>-13.0919924473571</v>
      </c>
      <c r="ABS45">
        <v>-19.353898029017799</v>
      </c>
      <c r="ABT45">
        <v>-21.419798079925702</v>
      </c>
      <c r="ABU45">
        <v>-10.8918289056954</v>
      </c>
      <c r="ABV45">
        <v>-7.1899767737312699</v>
      </c>
      <c r="ABW45">
        <v>-9.8170119027982405</v>
      </c>
      <c r="ABX45">
        <v>-4.8913555399106201</v>
      </c>
      <c r="ABY45">
        <v>-9.3574016219760097</v>
      </c>
      <c r="ABZ45">
        <v>-17.233948811776099</v>
      </c>
      <c r="ACA45">
        <v>-11.1429508312347</v>
      </c>
      <c r="ACB45">
        <v>-14.505981624321899</v>
      </c>
      <c r="ACC45">
        <v>-15.470105705180501</v>
      </c>
      <c r="ACD45">
        <v>-4.1395173065262201</v>
      </c>
      <c r="ACE45">
        <v>-30.233520752500699</v>
      </c>
      <c r="ACF45">
        <v>-10.2166216738215</v>
      </c>
      <c r="ACG45">
        <v>-6.8658012651401403</v>
      </c>
      <c r="ACH45">
        <v>-8.4315389861214403</v>
      </c>
      <c r="ACI45">
        <v>-7.4308400046584504</v>
      </c>
      <c r="ACJ45">
        <v>-15.199639455142</v>
      </c>
      <c r="ACK45">
        <v>-6.9237025613158201</v>
      </c>
      <c r="ACL45">
        <v>-8.15830543630668</v>
      </c>
      <c r="ACM45">
        <v>-24.1455908300697</v>
      </c>
      <c r="ACN45">
        <v>-16.6239254103264</v>
      </c>
      <c r="ACO45">
        <v>-4.6619447787149397</v>
      </c>
      <c r="ACP45">
        <v>-22.624479770454901</v>
      </c>
      <c r="ACQ45">
        <v>-11.7810533198485</v>
      </c>
      <c r="ACR45">
        <v>-17.184206199033699</v>
      </c>
      <c r="ACS45">
        <v>-9.3508942008107301</v>
      </c>
      <c r="ACT45">
        <v>-12.180403245859701</v>
      </c>
      <c r="ACU45">
        <v>-5.7148001160610402</v>
      </c>
      <c r="ACV45">
        <v>-17.974322292210001</v>
      </c>
      <c r="ACW45">
        <v>-5.6705770639760296</v>
      </c>
      <c r="ACX45">
        <v>-8.3570971980225899</v>
      </c>
      <c r="ACY45">
        <v>-12.890380346923701</v>
      </c>
      <c r="ACZ45">
        <v>-19.745738520872901</v>
      </c>
      <c r="ADA45">
        <v>-1.2318233184652501</v>
      </c>
      <c r="ADB45">
        <v>-10.8907565849387</v>
      </c>
      <c r="ADC45">
        <v>-3.8964794462174601</v>
      </c>
      <c r="ADD45">
        <v>-3.8839748279406798</v>
      </c>
      <c r="ADE45">
        <v>-14.4514689151473</v>
      </c>
      <c r="ADF45">
        <v>-7.41042391096539</v>
      </c>
      <c r="ADG45">
        <v>-14.2786571785766</v>
      </c>
      <c r="ADH45">
        <v>-7.8104509426467503</v>
      </c>
      <c r="ADI45">
        <v>-17.034795109460902</v>
      </c>
      <c r="ADJ45">
        <v>-5.7012242946062504</v>
      </c>
      <c r="ADK45">
        <v>-17.5295327027412</v>
      </c>
      <c r="ADL45">
        <v>-2.4069909698471301</v>
      </c>
      <c r="ADM45">
        <v>-11.6107401554146</v>
      </c>
      <c r="ADN45">
        <v>-7.8895242939270798</v>
      </c>
      <c r="ADO45">
        <v>-18.7460863927875</v>
      </c>
      <c r="ADP45">
        <v>-5.2299752217417099</v>
      </c>
      <c r="ADQ45">
        <v>-16.115462559304898</v>
      </c>
      <c r="ADR45">
        <v>-7.3484634543972902</v>
      </c>
      <c r="ADS45">
        <v>-6.3710035783775298</v>
      </c>
      <c r="ADT45">
        <v>-12.203227765407</v>
      </c>
      <c r="ADU45">
        <v>-15.100602445907599</v>
      </c>
      <c r="ADV45">
        <v>-18.144525350357199</v>
      </c>
      <c r="ADW45">
        <v>-16.497562810892799</v>
      </c>
      <c r="ADX45">
        <v>-9.0266151279574292</v>
      </c>
      <c r="ADY45">
        <v>-7.4732905974509798</v>
      </c>
      <c r="ADZ45">
        <v>-1.5330999323912</v>
      </c>
      <c r="AEA45">
        <v>-8.6545192575051999</v>
      </c>
      <c r="AEB45">
        <v>-13.6001442535511</v>
      </c>
      <c r="AEC45">
        <v>-10.9903312790765</v>
      </c>
      <c r="AED45">
        <v>-15.08588304109</v>
      </c>
      <c r="AEE45">
        <v>-6.9935520106263898</v>
      </c>
      <c r="AEF45">
        <v>-17.655265571092301</v>
      </c>
      <c r="AEG45">
        <v>-9.7688614107704606</v>
      </c>
      <c r="AEH45">
        <v>-9.08131467219801</v>
      </c>
      <c r="AEI45">
        <v>-11.7901230650049</v>
      </c>
      <c r="AEJ45">
        <v>-9.7210319734410007</v>
      </c>
      <c r="AEK45">
        <v>-9.2846894192353808</v>
      </c>
      <c r="AEL45">
        <v>-15.221133361962501</v>
      </c>
      <c r="AEM45">
        <v>-26.3927599959848</v>
      </c>
      <c r="AEN45">
        <v>-5.2651869266985303</v>
      </c>
      <c r="AEO45">
        <v>-5.6039434264583603</v>
      </c>
      <c r="AEP45">
        <v>-3.4496142100084599</v>
      </c>
      <c r="AEQ45">
        <v>-5.4469426854046201</v>
      </c>
      <c r="AER45">
        <v>-9.23740282836118</v>
      </c>
      <c r="AES45">
        <v>-21.887501539077601</v>
      </c>
      <c r="AET45">
        <v>-16.491016217317</v>
      </c>
      <c r="AEU45">
        <v>-18.538894636506701</v>
      </c>
      <c r="AEV45">
        <v>-9.4845087796186096</v>
      </c>
      <c r="AEW45">
        <v>-9.6731552787418291</v>
      </c>
      <c r="AEX45">
        <v>-11.640173539827799</v>
      </c>
      <c r="AEY45">
        <v>-10.3717205355285</v>
      </c>
      <c r="AEZ45">
        <v>-14.034666278455999</v>
      </c>
      <c r="AFA45">
        <v>-21.450963182458501</v>
      </c>
      <c r="AFB45">
        <v>-6.6148372247831198</v>
      </c>
      <c r="AFC45">
        <v>-15.450743893096</v>
      </c>
      <c r="AFD45">
        <v>-11.298331892692699</v>
      </c>
      <c r="AFE45">
        <v>-14.845355711748001</v>
      </c>
      <c r="AFF45">
        <v>-7.1455307147295199</v>
      </c>
      <c r="AFG45">
        <v>-3.94250942406953</v>
      </c>
      <c r="AFH45">
        <v>-7.7769254533009997</v>
      </c>
      <c r="AFI45">
        <v>-19.6004179310487</v>
      </c>
      <c r="AFJ45">
        <v>-6.7222077342464104</v>
      </c>
      <c r="AFK45">
        <v>-8.5544873267072603</v>
      </c>
      <c r="AFL45">
        <v>-5.2957538457752698</v>
      </c>
      <c r="AFM45">
        <v>-14.981806970367</v>
      </c>
      <c r="AFN45">
        <v>-6.4168665143583601</v>
      </c>
      <c r="AFO45">
        <v>-11.4659721185465</v>
      </c>
      <c r="AFP45">
        <v>-16.473497752090001</v>
      </c>
      <c r="AFQ45">
        <v>-13.087754840281701</v>
      </c>
      <c r="AFR45">
        <v>-4.7429027392539398</v>
      </c>
      <c r="AFS45">
        <v>-24.507440796752999</v>
      </c>
      <c r="AFT45">
        <v>-10.3848302989408</v>
      </c>
      <c r="AFU45">
        <v>-12.172505964757899</v>
      </c>
      <c r="AFV45">
        <v>-12.0865594570546</v>
      </c>
      <c r="AFW45">
        <v>-13.093596693021301</v>
      </c>
      <c r="AFX45">
        <v>-16.633480844803799</v>
      </c>
      <c r="AFY45">
        <v>-13.4201769110595</v>
      </c>
      <c r="AFZ45">
        <v>-19.869162389037498</v>
      </c>
      <c r="AGA45">
        <v>-12.6807572802799</v>
      </c>
      <c r="AGB45">
        <v>-10.409286089224601</v>
      </c>
      <c r="AGC45">
        <v>-13.665347431200001</v>
      </c>
      <c r="AGD45">
        <v>-4.54628355600377</v>
      </c>
      <c r="AGE45">
        <v>-26.055241907080301</v>
      </c>
      <c r="AGF45">
        <v>-5.8570515882684298</v>
      </c>
      <c r="AGG45">
        <v>-9.7282518803071998</v>
      </c>
      <c r="AGH45">
        <v>-16.7491404372727</v>
      </c>
      <c r="AGI45">
        <v>-8.0207189407003607</v>
      </c>
      <c r="AGJ45">
        <v>-16.241931658031699</v>
      </c>
      <c r="AGK45">
        <v>-16.7150306771047</v>
      </c>
      <c r="AGL45">
        <v>-7.7314541598508999</v>
      </c>
      <c r="AGM45">
        <v>-10.545230513172701</v>
      </c>
      <c r="AGN45">
        <v>-11.9192929084032</v>
      </c>
      <c r="AGO45">
        <v>-10.643762159837401</v>
      </c>
      <c r="AGP45">
        <v>-4.8078616851797698</v>
      </c>
      <c r="AGQ45">
        <v>-2.7845478050294901</v>
      </c>
      <c r="AGR45">
        <v>-9.7620318533475903</v>
      </c>
      <c r="AGS45">
        <v>-12.0620110415752</v>
      </c>
      <c r="AGT45">
        <v>-5.9403771324952004</v>
      </c>
      <c r="AGU45">
        <v>-10.392571305715499</v>
      </c>
      <c r="AGV45">
        <v>-16.844202263913399</v>
      </c>
      <c r="AGW45">
        <v>-10.571926848057901</v>
      </c>
      <c r="AGX45">
        <v>-14.7188989503674</v>
      </c>
      <c r="AGY45">
        <v>-11.9587508389685</v>
      </c>
      <c r="AGZ45">
        <v>-9.0582317377550492</v>
      </c>
      <c r="AHA45">
        <v>-9.0630019765938492</v>
      </c>
      <c r="AHB45">
        <v>-8.1231457571757897</v>
      </c>
      <c r="AHC45">
        <v>-4.3746789931428802</v>
      </c>
      <c r="AHD45">
        <v>-3.4912497146342498</v>
      </c>
      <c r="AHE45">
        <v>-5.8897258817776201</v>
      </c>
      <c r="AHF45">
        <v>-12.7025655490382</v>
      </c>
      <c r="AHG45">
        <v>-8.3143634256128394</v>
      </c>
      <c r="AHH45">
        <v>-14.591951508183101</v>
      </c>
      <c r="AHI45">
        <v>-17.188274205785699</v>
      </c>
      <c r="AHJ45">
        <v>-8.5581943518067192</v>
      </c>
      <c r="AHK45">
        <v>-7.8465823082167701</v>
      </c>
      <c r="AHL45">
        <v>-3.10581626229146</v>
      </c>
      <c r="AHM45">
        <v>-9.49851656919631</v>
      </c>
      <c r="AHN45">
        <v>-9.7059199602473694</v>
      </c>
      <c r="AHO45">
        <v>-8.2568852810313995</v>
      </c>
      <c r="AHP45">
        <v>-21.845919685606798</v>
      </c>
      <c r="AHQ45">
        <v>-4.65487224723549</v>
      </c>
      <c r="AHR45">
        <v>-9.0552895939783902</v>
      </c>
      <c r="AHS45">
        <v>-15.255789890134199</v>
      </c>
      <c r="AHT45">
        <v>-26.525583853101502</v>
      </c>
      <c r="AHU45">
        <v>-21.6908782881839</v>
      </c>
      <c r="AHV45">
        <v>-2.9384410798321601</v>
      </c>
      <c r="AHW45">
        <v>-5.6099378579941099</v>
      </c>
      <c r="AHX45">
        <v>-18.294589221468801</v>
      </c>
      <c r="AHY45">
        <v>-15.0719665966328</v>
      </c>
      <c r="AHZ45">
        <v>-6.8052942865150801</v>
      </c>
      <c r="AIA45">
        <v>-4.2420603527429002</v>
      </c>
      <c r="AIB45">
        <v>-7.1328828763447003</v>
      </c>
      <c r="AIC45">
        <v>-10.094030005979301</v>
      </c>
      <c r="AID45">
        <v>-17.622633471932399</v>
      </c>
      <c r="AIE45">
        <v>-4.7338290189591099</v>
      </c>
      <c r="AIF45">
        <v>-14.9550081831176</v>
      </c>
      <c r="AIG45">
        <v>-2.8915420654030299</v>
      </c>
      <c r="AIH45">
        <v>-6.1316243860102597</v>
      </c>
      <c r="AII45">
        <v>-9.2085980329133594</v>
      </c>
      <c r="AIJ45">
        <v>-10.4339728917017</v>
      </c>
      <c r="AIK45">
        <v>-7.2837388715321101</v>
      </c>
      <c r="AIL45">
        <v>-1.75814298637692</v>
      </c>
      <c r="AIM45">
        <v>-9.2230210727169606</v>
      </c>
      <c r="AIN45">
        <v>-11.538071725840901</v>
      </c>
      <c r="AIO45">
        <v>-6.4555270231269599</v>
      </c>
      <c r="AIP45">
        <v>-9.2425214915892298</v>
      </c>
      <c r="AIQ45">
        <v>-11.653851171688</v>
      </c>
      <c r="AIR45">
        <v>-8.1315200937150696</v>
      </c>
      <c r="AIS45">
        <v>-11.5239872734938</v>
      </c>
      <c r="AIT45">
        <v>-11.084556042517701</v>
      </c>
      <c r="AIU45">
        <v>-4.9645770387177199</v>
      </c>
      <c r="AIV45">
        <v>-1.92309549042048</v>
      </c>
      <c r="AIW45">
        <v>-23.062269738132699</v>
      </c>
      <c r="AIX45">
        <v>-20.2904694708634</v>
      </c>
      <c r="AIY45">
        <v>-9.4013805236528807</v>
      </c>
      <c r="AIZ45">
        <v>-10.2250195361223</v>
      </c>
      <c r="AJA45">
        <v>-14.9381029659411</v>
      </c>
      <c r="AJB45">
        <v>-10.127552614127</v>
      </c>
      <c r="AJC45">
        <v>-11.5470807611139</v>
      </c>
      <c r="AJD45">
        <v>-4.4234685816446699</v>
      </c>
      <c r="AJE45">
        <v>-3.8097803460742101</v>
      </c>
      <c r="AJF45">
        <v>-7.7748237645897698</v>
      </c>
      <c r="AJG45">
        <v>-6.6269027363783302</v>
      </c>
      <c r="AJH45">
        <v>-4.0288593609723504</v>
      </c>
      <c r="AJI45">
        <v>-5.7100601223176302</v>
      </c>
      <c r="AJJ45">
        <v>-21.3435172441643</v>
      </c>
      <c r="AJK45">
        <v>-6.8983641195354704</v>
      </c>
      <c r="AJL45">
        <v>-6.6908279961577399</v>
      </c>
      <c r="AJM45">
        <v>-4.3162259090945598</v>
      </c>
      <c r="AJN45">
        <v>-6.1553049632112504</v>
      </c>
      <c r="AJO45">
        <v>-7.91430884780371</v>
      </c>
      <c r="AJP45">
        <v>-13.158113793559499</v>
      </c>
      <c r="AJQ45">
        <v>-22.542269916233</v>
      </c>
      <c r="AJR45">
        <v>-11.526032257806399</v>
      </c>
      <c r="AJS45">
        <v>-10.0630234433695</v>
      </c>
      <c r="AJT45">
        <v>-18.321103397853001</v>
      </c>
      <c r="AJU45">
        <v>-26.373490366639199</v>
      </c>
      <c r="AJV45">
        <v>-8.2255873976050093</v>
      </c>
      <c r="AJW45">
        <v>-9.0293337790483896</v>
      </c>
      <c r="AJX45">
        <v>-6.1820469720342404</v>
      </c>
      <c r="AJY45">
        <v>-12.081944548121999</v>
      </c>
      <c r="AJZ45">
        <v>-17.6987581048759</v>
      </c>
      <c r="AKA45">
        <v>-7.4525973062307003</v>
      </c>
      <c r="AKB45">
        <v>-7.5700393706777902</v>
      </c>
      <c r="AKC45">
        <v>-8.8124322659430501</v>
      </c>
      <c r="AKD45">
        <v>-24.155752959550099</v>
      </c>
      <c r="AKE45">
        <v>-9.3722184523194905</v>
      </c>
      <c r="AKF45">
        <v>-2.69458941708359</v>
      </c>
      <c r="AKG45">
        <v>-11.3539454980505</v>
      </c>
      <c r="AKH45">
        <v>-11.8643243846973</v>
      </c>
      <c r="AKI45">
        <v>-9.1000605533702394</v>
      </c>
      <c r="AKJ45">
        <v>-18.918144015427998</v>
      </c>
      <c r="AKK45">
        <v>-10.1529793967826</v>
      </c>
      <c r="AKL45">
        <v>-7.5628128630031002</v>
      </c>
      <c r="AKM45">
        <v>-11.5867355723159</v>
      </c>
      <c r="AKN45">
        <v>-22.4848826207852</v>
      </c>
      <c r="AKO45">
        <v>-11.2960994601792</v>
      </c>
      <c r="AKP45">
        <v>-32.222921382850402</v>
      </c>
      <c r="AKQ45">
        <v>-5.6132298170365402</v>
      </c>
      <c r="AKR45">
        <v>-14.073489338428899</v>
      </c>
      <c r="AKS45">
        <v>-23.589568898878198</v>
      </c>
      <c r="AKT45">
        <v>-5.8036372171031001</v>
      </c>
      <c r="AKU45">
        <v>-7.9662258069826102</v>
      </c>
      <c r="AKV45">
        <v>-12.5961563470856</v>
      </c>
      <c r="AKW45">
        <v>-14.708881665716399</v>
      </c>
      <c r="AKX45">
        <v>-4.1150316441210801</v>
      </c>
      <c r="AKY45">
        <v>-5.0809947964042399</v>
      </c>
      <c r="AKZ45">
        <v>-14.3714048861622</v>
      </c>
      <c r="ALA45">
        <v>-1.3991051174845099</v>
      </c>
      <c r="ALB45">
        <v>-18.086958298134299</v>
      </c>
      <c r="ALC45">
        <v>-6.6402288209903899</v>
      </c>
      <c r="ALD45">
        <v>-4.8594404569489296</v>
      </c>
      <c r="ALE45">
        <v>-7.3451577312898699</v>
      </c>
      <c r="ALF45">
        <v>-10.680644984375601</v>
      </c>
      <c r="ALG45">
        <v>-7.54270125360972</v>
      </c>
      <c r="ALH45">
        <v>-7.6540982539981401</v>
      </c>
      <c r="ALI45">
        <v>-10.6528460286476</v>
      </c>
      <c r="ALJ45">
        <v>-20.141164655784198</v>
      </c>
      <c r="ALK45">
        <v>-8.3707434891835497</v>
      </c>
      <c r="ALL45">
        <v>-5.6075848082662398</v>
      </c>
      <c r="ALM45">
        <v>-23.3192019870569</v>
      </c>
      <c r="ALN45">
        <v>-15.190598056205401</v>
      </c>
      <c r="ALO45">
        <v>-7.3389495965957696</v>
      </c>
      <c r="ALP45">
        <v>-9.3692804828182297</v>
      </c>
      <c r="ALQ45">
        <v>-18.565644514434201</v>
      </c>
      <c r="ALR45">
        <v>-6.3129867445206296</v>
      </c>
      <c r="ALS45">
        <v>-16.993906170552101</v>
      </c>
      <c r="ALT45">
        <v>-16.9359218244137</v>
      </c>
      <c r="ALU45">
        <v>-5.78478113261031</v>
      </c>
      <c r="ALV45">
        <v>-14.0952660389635</v>
      </c>
      <c r="ALW45">
        <v>-14.806655132243201</v>
      </c>
      <c r="ALX45">
        <v>-11.7191287186483</v>
      </c>
      <c r="ALY45">
        <v>-7.5047280079564596</v>
      </c>
      <c r="ALZ45">
        <v>-11.0482778810242</v>
      </c>
      <c r="AMA45">
        <v>-17.343924465590302</v>
      </c>
      <c r="AMB45">
        <v>-3.7245005040250598</v>
      </c>
      <c r="AMC45">
        <v>-3.2387551376672299</v>
      </c>
      <c r="AMD45">
        <v>-14.978124141825701</v>
      </c>
      <c r="AME45">
        <v>-14.738439843202601</v>
      </c>
      <c r="AMF45">
        <v>-6.40850587926559</v>
      </c>
      <c r="AMG45">
        <v>-6.0380516784375997</v>
      </c>
      <c r="AMH45">
        <v>-4.8316766215065696</v>
      </c>
      <c r="AMI45">
        <v>-6.4939379010962197</v>
      </c>
      <c r="AMJ45">
        <v>-5.42098307249125</v>
      </c>
      <c r="AMK45">
        <v>-12.5483810344228</v>
      </c>
      <c r="AML45">
        <v>-18.7396192868163</v>
      </c>
      <c r="AMM45">
        <v>-8.6762333820795199</v>
      </c>
      <c r="AMN45">
        <v>-19.717865968030001</v>
      </c>
      <c r="AMO45">
        <v>-19.986163431359799</v>
      </c>
      <c r="AMP45">
        <v>-1.99369870749064</v>
      </c>
      <c r="AMQ45">
        <v>-11.128645769229699</v>
      </c>
      <c r="AMR45">
        <v>-12.3938985218358</v>
      </c>
      <c r="AMS45">
        <v>-14.6149803463572</v>
      </c>
      <c r="AMT45">
        <v>-13.403594714876601</v>
      </c>
      <c r="AMU45">
        <v>-8.4143846707900707</v>
      </c>
      <c r="AMV45">
        <v>-6.47447955825126</v>
      </c>
      <c r="AMW45">
        <v>-15.4305311582589</v>
      </c>
      <c r="AMX45">
        <v>-12.1738314518877</v>
      </c>
      <c r="AMY45">
        <v>-9.1912717433745907</v>
      </c>
      <c r="AMZ45">
        <v>-3.1523237850160202</v>
      </c>
      <c r="ANA45">
        <v>-9.7525060758795199</v>
      </c>
      <c r="ANB45">
        <v>-6.8397089319676097</v>
      </c>
      <c r="ANC45">
        <v>-6.6904761147695497</v>
      </c>
      <c r="AND45">
        <v>-14.5596487730785</v>
      </c>
      <c r="ANE45">
        <v>-7.4463694115101804</v>
      </c>
      <c r="ANF45">
        <v>-9.2330734818117204</v>
      </c>
      <c r="ANG45">
        <v>-5.8491764949769198</v>
      </c>
      <c r="ANH45">
        <v>-2.6502974807625002</v>
      </c>
      <c r="ANI45">
        <v>-7.8276972006618699</v>
      </c>
      <c r="ANJ45">
        <v>-13.028664980154399</v>
      </c>
      <c r="ANK45">
        <v>-11.286110252434201</v>
      </c>
      <c r="ANL45">
        <v>-12.7699206554149</v>
      </c>
      <c r="ANM45">
        <v>-7.3435269007069301</v>
      </c>
      <c r="ANN45">
        <v>-11.903047976141901</v>
      </c>
      <c r="ANO45">
        <v>-8.1364726469922992</v>
      </c>
      <c r="ANP45">
        <v>-6.6494932413596599</v>
      </c>
      <c r="ANQ45">
        <v>-12.2662227427098</v>
      </c>
      <c r="ANR45">
        <v>-11.2260184883158</v>
      </c>
      <c r="ANS45">
        <v>-7.5816681635288603</v>
      </c>
      <c r="ANT45">
        <v>-14.993650473694601</v>
      </c>
      <c r="ANU45">
        <v>-17.036159491222001</v>
      </c>
      <c r="ANV45">
        <v>-7.9023827487413296</v>
      </c>
      <c r="ANW45">
        <v>-9.1957165989724405</v>
      </c>
      <c r="ANX45">
        <v>-14.901816659000501</v>
      </c>
      <c r="ANY45">
        <v>-5.0021346761774899</v>
      </c>
      <c r="ANZ45">
        <v>-10.250034020028</v>
      </c>
      <c r="AOA45">
        <v>-4.7606414473180498</v>
      </c>
      <c r="AOB45">
        <v>-9.8356824253011705</v>
      </c>
      <c r="AOC45">
        <v>-3.4686019450087699</v>
      </c>
      <c r="AOD45">
        <v>-7.7481966218284697</v>
      </c>
      <c r="AOE45">
        <v>-8.0065953250500002</v>
      </c>
      <c r="AOF45">
        <v>-10.598531503950699</v>
      </c>
      <c r="AOG45">
        <v>-13.489079721807901</v>
      </c>
      <c r="AOH45">
        <v>-20.156078922254501</v>
      </c>
      <c r="AOI45">
        <v>-1.1340961399659499</v>
      </c>
      <c r="AOJ45">
        <v>-18.569166660618201</v>
      </c>
      <c r="AOK45">
        <v>-20.185818718603599</v>
      </c>
      <c r="AOL45">
        <v>-28.335679020478601</v>
      </c>
      <c r="AOM45">
        <v>-4.9192275622152097</v>
      </c>
      <c r="AON45">
        <v>-9.5495024914041604</v>
      </c>
      <c r="AOO45">
        <v>-14.5950481215992</v>
      </c>
      <c r="AOP45">
        <v>-11.398826777245</v>
      </c>
      <c r="AOQ45">
        <v>-7.72504624012001</v>
      </c>
      <c r="AOR45">
        <v>-14.9781369580001</v>
      </c>
      <c r="AOS45">
        <v>-2.5896217686381502</v>
      </c>
      <c r="AOT45">
        <v>-4.6299211842728596</v>
      </c>
      <c r="AOU45">
        <v>-13.349689648783899</v>
      </c>
      <c r="AOV45">
        <v>-11.815269400080201</v>
      </c>
      <c r="AOW45">
        <v>-13.9706933514114</v>
      </c>
      <c r="AOX45">
        <v>-7.6522228801992798</v>
      </c>
      <c r="AOY45">
        <v>-27.432838453429799</v>
      </c>
      <c r="AOZ45">
        <v>-8.8451244114872605</v>
      </c>
      <c r="APA45">
        <v>-11.912732052471901</v>
      </c>
      <c r="APB45">
        <v>-4.5864120539046098</v>
      </c>
      <c r="APC45">
        <v>-24.5205459258082</v>
      </c>
      <c r="APD45">
        <v>-17.027175013837301</v>
      </c>
      <c r="APE45">
        <v>-13.042193712174999</v>
      </c>
      <c r="APF45">
        <v>-6.4245907339867498</v>
      </c>
      <c r="APG45">
        <v>-9.6253129472943293</v>
      </c>
      <c r="APH45">
        <v>-6.1130321859755803</v>
      </c>
      <c r="API45">
        <v>-19.1157831538092</v>
      </c>
      <c r="APJ45">
        <v>-10.798070822856401</v>
      </c>
      <c r="APK45">
        <v>-14.843515920915699</v>
      </c>
      <c r="APL45">
        <v>-12.107263964270301</v>
      </c>
      <c r="APM45">
        <v>-5.2768097632977904</v>
      </c>
      <c r="APN45">
        <v>-14.5529517428301</v>
      </c>
      <c r="APO45">
        <v>-12.494445812589399</v>
      </c>
      <c r="APP45">
        <v>-29.830127285999801</v>
      </c>
      <c r="APQ45">
        <v>-6.6490313272481396</v>
      </c>
      <c r="APR45">
        <v>-6.8562576670804001</v>
      </c>
      <c r="APS45">
        <v>-16.070628414334202</v>
      </c>
      <c r="APT45">
        <v>-9.5169614081278802</v>
      </c>
      <c r="APU45">
        <v>-5.0444443786203399</v>
      </c>
      <c r="APV45">
        <v>-3.8282224538782499</v>
      </c>
      <c r="APW45">
        <v>-1.8454022202764999</v>
      </c>
      <c r="APX45">
        <v>-21.6775674979692</v>
      </c>
      <c r="APY45">
        <v>-15.4601219428299</v>
      </c>
      <c r="APZ45">
        <v>-8.0947486817403593</v>
      </c>
      <c r="AQA45">
        <v>-15.457295416444699</v>
      </c>
      <c r="AQB45">
        <v>-0.92760963012199205</v>
      </c>
      <c r="AQC45">
        <v>-23.3787624735801</v>
      </c>
      <c r="AQD45">
        <v>-10.9226203872062</v>
      </c>
      <c r="AQE45">
        <v>-2.9161974896766201</v>
      </c>
      <c r="AQF45">
        <v>-6.3887120484601496</v>
      </c>
      <c r="AQG45">
        <v>-28.162938397853999</v>
      </c>
      <c r="AQH45">
        <v>-4.3027812642362999</v>
      </c>
      <c r="AQI45">
        <v>-12.872519431248801</v>
      </c>
      <c r="AQJ45">
        <v>-12.2123996507753</v>
      </c>
      <c r="AQK45">
        <v>-13.0252716049295</v>
      </c>
      <c r="AQL45">
        <v>-15.082082140753</v>
      </c>
      <c r="AQM45">
        <v>-12.2656520816618</v>
      </c>
      <c r="AQN45">
        <v>-9.0853608785596407</v>
      </c>
      <c r="AQO45">
        <v>-9.8593795813373504</v>
      </c>
      <c r="AQP45">
        <v>-9.5083349011018807</v>
      </c>
      <c r="AQQ45">
        <v>-5.6878895814898298</v>
      </c>
      <c r="AQR45">
        <v>-11.341785335851901</v>
      </c>
      <c r="AQS45">
        <v>-23.542957876656502</v>
      </c>
      <c r="AQT45">
        <v>-6.81877130594214</v>
      </c>
      <c r="AQU45">
        <v>-9.7565680093831002</v>
      </c>
      <c r="AQV45">
        <v>-9.4197938254777096</v>
      </c>
      <c r="AQW45">
        <v>-9.1372372260121892</v>
      </c>
      <c r="AQX45">
        <v>-4.90602712119213</v>
      </c>
      <c r="AQY45">
        <v>-10.3233938261058</v>
      </c>
      <c r="AQZ45">
        <v>-18.525127774882399</v>
      </c>
      <c r="ARA45">
        <v>-17.9613073403759</v>
      </c>
      <c r="ARB45">
        <v>-9.4166312628151498</v>
      </c>
      <c r="ARC45">
        <v>-12.3847696845553</v>
      </c>
      <c r="ARD45">
        <v>-4.7639305146602702</v>
      </c>
      <c r="ARE45">
        <v>-6.2208862350341603</v>
      </c>
      <c r="ARF45">
        <v>-12.9823047599257</v>
      </c>
      <c r="ARG45">
        <v>-10.9974375249658</v>
      </c>
      <c r="ARH45">
        <v>-9.1260645240085108</v>
      </c>
      <c r="ARI45">
        <v>-9.1165948418874301</v>
      </c>
      <c r="ARJ45">
        <v>-15.9208323892724</v>
      </c>
      <c r="ARK45">
        <v>-10.266708294966101</v>
      </c>
      <c r="ARL45">
        <v>-6.2357602747516401</v>
      </c>
      <c r="ARM45">
        <v>-13.568733926771801</v>
      </c>
      <c r="ARN45">
        <v>-6.1840371678752</v>
      </c>
      <c r="ARO45">
        <v>-18.004682949792699</v>
      </c>
      <c r="ARP45">
        <v>-22.999092267604102</v>
      </c>
      <c r="ARQ45">
        <v>-7.3368383233199097</v>
      </c>
      <c r="ARR45">
        <v>-8.1268606333298692</v>
      </c>
      <c r="ARS45">
        <v>-15.4902301263679</v>
      </c>
      <c r="ART45">
        <v>-11.846842398927899</v>
      </c>
      <c r="ARU45">
        <v>-13.553937624943901</v>
      </c>
      <c r="ARV45">
        <v>-5.4570487257051097</v>
      </c>
      <c r="ARW45">
        <v>-6.2853568551022398</v>
      </c>
      <c r="ARX45">
        <v>-5.0847769232402404</v>
      </c>
      <c r="ARY45">
        <v>-10.1470894908687</v>
      </c>
      <c r="ARZ45">
        <v>-14.2820738627364</v>
      </c>
      <c r="ASA45">
        <v>-11.219257125995499</v>
      </c>
      <c r="ASB45">
        <v>-5.6711216327525698</v>
      </c>
      <c r="ASC45">
        <v>-15.943917726004299</v>
      </c>
      <c r="ASD45">
        <v>-9.8694047831808707</v>
      </c>
      <c r="ASE45">
        <v>-18.403823173691499</v>
      </c>
      <c r="ASF45">
        <v>-11.666904555910801</v>
      </c>
      <c r="ASG45">
        <v>-5.4075122434565799</v>
      </c>
      <c r="ASH45">
        <v>-14.4736208111952</v>
      </c>
      <c r="ASI45">
        <v>-19.4320631242331</v>
      </c>
      <c r="ASJ45">
        <v>-5.7335139244097499</v>
      </c>
      <c r="ASK45">
        <v>-4.02889444763741</v>
      </c>
      <c r="ASL45">
        <v>-13.357940400611399</v>
      </c>
      <c r="ASM45">
        <v>-9.2845625528639495</v>
      </c>
      <c r="ASN45">
        <v>-11.9109312809918</v>
      </c>
      <c r="ASO45">
        <v>-2.0781556369051701</v>
      </c>
      <c r="ASP45">
        <v>-2.1434456392338999</v>
      </c>
      <c r="ASQ45">
        <v>-6.0274381814065201</v>
      </c>
      <c r="ASR45">
        <v>-9.4235617736253801</v>
      </c>
      <c r="ASS45">
        <v>-12.441117029152</v>
      </c>
      <c r="AST45">
        <v>-5.3953516122018899</v>
      </c>
      <c r="ASU45">
        <v>-4.4877036527302296</v>
      </c>
      <c r="ASV45">
        <v>-6.6990811109430402</v>
      </c>
      <c r="ASW45">
        <v>-10.0762031382749</v>
      </c>
      <c r="ASX45">
        <v>-6.8355447298143002</v>
      </c>
      <c r="ASY45">
        <v>-13.1606496516031</v>
      </c>
      <c r="ASZ45">
        <v>-9.7716726072679005</v>
      </c>
      <c r="ATA45">
        <v>-13.1836401750612</v>
      </c>
      <c r="ATB45">
        <v>-6.9201708806260198</v>
      </c>
      <c r="ATC45">
        <v>-8.2763731697019693</v>
      </c>
      <c r="ATD45">
        <v>-15.1090115190228</v>
      </c>
      <c r="ATE45">
        <v>-9.3051364422658196</v>
      </c>
      <c r="ATF45">
        <v>-6.7604178946892803</v>
      </c>
      <c r="ATG45">
        <v>-6.4955423746174299</v>
      </c>
      <c r="ATH45">
        <v>-8.5667906426367306</v>
      </c>
      <c r="ATI45">
        <v>-6.6184613200178202</v>
      </c>
      <c r="ATJ45">
        <v>-3.8246677930544899</v>
      </c>
      <c r="ATK45">
        <v>-3.02459454612264</v>
      </c>
      <c r="ATL45">
        <v>-12.1748661033562</v>
      </c>
      <c r="ATM45">
        <v>-4.3959332718662596</v>
      </c>
      <c r="ATN45">
        <v>-10.8004442345872</v>
      </c>
      <c r="ATO45">
        <v>-8.6634679802041905</v>
      </c>
      <c r="ATP45">
        <v>-6.7116937865313604</v>
      </c>
      <c r="ATQ45">
        <v>-10.6403806106981</v>
      </c>
      <c r="ATR45">
        <v>-11.8289535840697</v>
      </c>
      <c r="ATS45">
        <v>-10.2491981148052</v>
      </c>
      <c r="ATT45">
        <v>-7.7482051997674599</v>
      </c>
      <c r="ATU45">
        <v>-7.38256587963446</v>
      </c>
      <c r="ATV45">
        <v>-2.9285635742178302</v>
      </c>
      <c r="ATW45">
        <v>-10.7535766447821</v>
      </c>
      <c r="ATX45">
        <v>-11.6001691890683</v>
      </c>
      <c r="ATY45">
        <v>-25.166748558398801</v>
      </c>
      <c r="ATZ45">
        <v>-10.716711408716099</v>
      </c>
      <c r="AUA45">
        <v>-2.7266990014867099</v>
      </c>
      <c r="AUB45">
        <v>-7.84764447803627</v>
      </c>
      <c r="AUC45">
        <v>-7.1346743904003898</v>
      </c>
      <c r="AUD45">
        <v>-4.0030599593548599</v>
      </c>
      <c r="AUE45">
        <v>-11.7976221969829</v>
      </c>
      <c r="AUF45">
        <v>-4.5085042892748097</v>
      </c>
      <c r="AUG45">
        <v>-19.863832932534301</v>
      </c>
      <c r="AUH45">
        <v>-5.8444805541942602</v>
      </c>
      <c r="AUI45">
        <v>-6.1207000954575799</v>
      </c>
      <c r="AUJ45">
        <v>-7.9990390206560296</v>
      </c>
      <c r="AUK45">
        <v>-12.3921014929313</v>
      </c>
      <c r="AUL45">
        <v>-6.41610316447552</v>
      </c>
      <c r="AUM45">
        <v>-13.0841699629445</v>
      </c>
      <c r="AUN45">
        <v>-5.4311460014544402</v>
      </c>
      <c r="AUO45">
        <v>-13.1962369558033</v>
      </c>
      <c r="AUP45">
        <v>-17.582901006032099</v>
      </c>
      <c r="AUQ45">
        <v>-6.8844177344122697</v>
      </c>
      <c r="AUR45">
        <v>-1.15094040293707</v>
      </c>
      <c r="AUS45">
        <v>-21.132681954708101</v>
      </c>
      <c r="AUT45">
        <v>-8.8410790765813694</v>
      </c>
      <c r="AUU45">
        <v>-8.9953222919341993</v>
      </c>
      <c r="AUV45">
        <v>-10.2643621374089</v>
      </c>
      <c r="AUW45">
        <v>-7.7227107309849696</v>
      </c>
      <c r="AUX45">
        <v>-13.274812537349399</v>
      </c>
      <c r="AUY45">
        <v>-14.912571260700901</v>
      </c>
      <c r="AUZ45">
        <v>-25.513592649672301</v>
      </c>
      <c r="AVA45">
        <v>-9.1950750810215105</v>
      </c>
      <c r="AVB45">
        <v>-18.6971734495006</v>
      </c>
      <c r="AVC45">
        <v>-11.3185552586633</v>
      </c>
      <c r="AVD45">
        <v>-3.7813364426348199</v>
      </c>
      <c r="AVE45">
        <v>-20.6247455416609</v>
      </c>
      <c r="AVF45">
        <v>-8.3148234541944301</v>
      </c>
      <c r="AVG45">
        <v>-18.747940264719102</v>
      </c>
      <c r="AVH45">
        <v>-11.6354770486869</v>
      </c>
      <c r="AVI45">
        <v>-14.331222473193</v>
      </c>
      <c r="AVJ45">
        <v>-11.0060856117175</v>
      </c>
      <c r="AVK45">
        <v>-4.7059302408952099</v>
      </c>
      <c r="AVL45">
        <v>-16.575709769473399</v>
      </c>
      <c r="AVM45">
        <v>-8.1465146712559999</v>
      </c>
      <c r="AVN45">
        <v>-8.50415526690972</v>
      </c>
      <c r="AVO45">
        <v>-9.3269559930822101</v>
      </c>
      <c r="AVP45">
        <v>-15.371312757825001</v>
      </c>
      <c r="AVQ45">
        <v>-12.724121376488901</v>
      </c>
      <c r="AVR45">
        <v>-21.033413992965698</v>
      </c>
      <c r="AVS45">
        <v>-12.275099014042</v>
      </c>
      <c r="AVT45">
        <v>-3.25879263288371</v>
      </c>
      <c r="AVU45">
        <v>-11.7685312864549</v>
      </c>
      <c r="AVV45">
        <v>-11.0775894883595</v>
      </c>
      <c r="AVW45">
        <v>-13.6221775274014</v>
      </c>
      <c r="AVX45">
        <v>-5.06313847045661</v>
      </c>
      <c r="AVY45">
        <v>-13.858961281345</v>
      </c>
      <c r="AVZ45">
        <v>-8.2063163599314102</v>
      </c>
      <c r="AWA45">
        <v>-11.9179352055174</v>
      </c>
      <c r="AWB45">
        <v>-14.8739749379145</v>
      </c>
      <c r="AWC45">
        <v>-7.66058337431775</v>
      </c>
      <c r="AWD45">
        <v>-15.751809972127299</v>
      </c>
      <c r="AWE45">
        <v>-11.7485213109833</v>
      </c>
      <c r="AWF45">
        <v>-13.571277209001799</v>
      </c>
      <c r="AWG45">
        <v>-4.7671611866125003</v>
      </c>
      <c r="AWH45">
        <v>-6.8108318732269</v>
      </c>
      <c r="AWI45">
        <v>-9.87209551320265</v>
      </c>
      <c r="AWJ45">
        <v>-4.8746764675113097</v>
      </c>
      <c r="AWK45">
        <v>-15.004622582452701</v>
      </c>
      <c r="AWL45">
        <v>-9.1413180572280908</v>
      </c>
    </row>
    <row r="46" spans="1:1286" x14ac:dyDescent="0.25">
      <c r="A46">
        <v>44</v>
      </c>
      <c r="B46">
        <v>1</v>
      </c>
      <c r="C46">
        <f t="shared" si="0"/>
        <v>500</v>
      </c>
      <c r="D46">
        <v>-1</v>
      </c>
      <c r="E46">
        <v>2</v>
      </c>
      <c r="F46">
        <v>-23.507130421681001</v>
      </c>
      <c r="G46">
        <v>-14.2350173581527</v>
      </c>
      <c r="H46">
        <v>-6.1997394397844001</v>
      </c>
      <c r="I46">
        <v>-9.8931197316045392</v>
      </c>
      <c r="J46">
        <v>-12.6189062914193</v>
      </c>
      <c r="K46">
        <v>-3.28836487279654</v>
      </c>
      <c r="L46">
        <v>-7.0456623882415101</v>
      </c>
      <c r="M46">
        <v>-14.115429170045401</v>
      </c>
      <c r="N46">
        <v>-13.3018309682294</v>
      </c>
      <c r="O46">
        <v>-13.4265678213165</v>
      </c>
      <c r="P46">
        <v>-16.334296764842101</v>
      </c>
      <c r="Q46">
        <v>-7.9328094193952596</v>
      </c>
      <c r="R46">
        <v>-11.5635773768837</v>
      </c>
      <c r="S46">
        <v>-9.3681174459016194</v>
      </c>
      <c r="T46">
        <v>-10.826489641242899</v>
      </c>
      <c r="U46">
        <v>-8.0495210857857007</v>
      </c>
      <c r="V46">
        <v>-29.9012410824912</v>
      </c>
      <c r="W46">
        <v>-11.364495670591801</v>
      </c>
      <c r="X46">
        <v>-7.0213792862549296</v>
      </c>
      <c r="Y46">
        <v>-6.9860204145755098</v>
      </c>
      <c r="Z46">
        <v>-9.0434704978388503</v>
      </c>
      <c r="AA46">
        <v>-10.5053357362135</v>
      </c>
      <c r="AB46">
        <v>-14.3617017544621</v>
      </c>
      <c r="AC46">
        <v>-7.3966716217103397</v>
      </c>
      <c r="AD46">
        <v>-6.85074054968692</v>
      </c>
      <c r="AE46">
        <v>-15.059029838874901</v>
      </c>
      <c r="AF46">
        <v>-8.9023247719962306</v>
      </c>
      <c r="AG46">
        <v>-10.4570775743531</v>
      </c>
      <c r="AH46">
        <v>-11.8315965454701</v>
      </c>
      <c r="AI46">
        <v>-14.8258551159345</v>
      </c>
      <c r="AJ46">
        <v>-19.764601984238901</v>
      </c>
      <c r="AK46">
        <v>-18.267508728757299</v>
      </c>
      <c r="AL46">
        <v>-7.3018877356303697</v>
      </c>
      <c r="AM46">
        <v>-15.6776888826007</v>
      </c>
      <c r="AN46">
        <v>-8.4308093507085307</v>
      </c>
      <c r="AO46">
        <v>-8.3486602820114193</v>
      </c>
      <c r="AP46">
        <v>-11.0023681708632</v>
      </c>
      <c r="AQ46">
        <v>-5.2747012259429802</v>
      </c>
      <c r="AR46">
        <v>-17.5510378008365</v>
      </c>
      <c r="AS46">
        <v>-13.118890683211999</v>
      </c>
      <c r="AT46">
        <v>-13.6435796859713</v>
      </c>
      <c r="AU46">
        <v>-14.928312712312801</v>
      </c>
      <c r="AV46">
        <v>-18.310078813847699</v>
      </c>
      <c r="AW46">
        <v>-11.714219333295199</v>
      </c>
      <c r="AX46">
        <v>-14.966172269932899</v>
      </c>
      <c r="AY46">
        <v>-6.9236641826655596</v>
      </c>
      <c r="AZ46">
        <v>-11.7800954210998</v>
      </c>
      <c r="BA46">
        <v>-6.2265342855534698</v>
      </c>
      <c r="BB46">
        <v>-10.6536293312534</v>
      </c>
      <c r="BC46">
        <v>-7.2395675930054599</v>
      </c>
      <c r="BD46">
        <v>-9.6582965454449603</v>
      </c>
      <c r="BE46">
        <v>-13.588392182524199</v>
      </c>
      <c r="BF46">
        <v>-14.3278731280164</v>
      </c>
      <c r="BG46">
        <v>-17.7383657008161</v>
      </c>
      <c r="BH46">
        <v>-15.1569242103315</v>
      </c>
      <c r="BI46">
        <v>-17.351590409275101</v>
      </c>
      <c r="BJ46">
        <v>-9.6068753711482504</v>
      </c>
      <c r="BK46">
        <v>-17.450933689435001</v>
      </c>
      <c r="BL46">
        <v>-7.7328293901237499</v>
      </c>
      <c r="BM46">
        <v>-18.412510237598699</v>
      </c>
      <c r="BN46">
        <v>-13.7998840586695</v>
      </c>
      <c r="BO46">
        <v>-10.248729793747099</v>
      </c>
      <c r="BP46">
        <v>-13.757764011142701</v>
      </c>
      <c r="BQ46">
        <v>-11.634302136044401</v>
      </c>
      <c r="BR46">
        <v>-12.747547276133</v>
      </c>
      <c r="BS46">
        <v>-7.4269427922181102</v>
      </c>
      <c r="BT46">
        <v>-11.332557140916</v>
      </c>
      <c r="BU46">
        <v>-14.922524560646799</v>
      </c>
      <c r="BV46">
        <v>-17.107406811025601</v>
      </c>
      <c r="BW46">
        <v>-11.8039056170803</v>
      </c>
      <c r="BX46">
        <v>-8.1580481626494894</v>
      </c>
      <c r="BY46">
        <v>-4.7217124321315396</v>
      </c>
      <c r="BZ46">
        <v>-9.7484146832667893</v>
      </c>
      <c r="CA46">
        <v>-8.1116558497798792</v>
      </c>
      <c r="CB46">
        <v>-7.6441927841916</v>
      </c>
      <c r="CC46">
        <v>-20.036664542304901</v>
      </c>
      <c r="CD46">
        <v>-17.391835927074599</v>
      </c>
      <c r="CE46">
        <v>-10.1717779800199</v>
      </c>
      <c r="CF46">
        <v>-9.2211816363415604</v>
      </c>
      <c r="CG46">
        <v>-4.4376136233202601</v>
      </c>
      <c r="CH46">
        <v>-20.5523951923469</v>
      </c>
      <c r="CI46">
        <v>-8.1628417603634205</v>
      </c>
      <c r="CJ46">
        <v>-4.1280715068415903</v>
      </c>
      <c r="CK46">
        <v>-12.039953975128</v>
      </c>
      <c r="CL46">
        <v>-10.674570218881501</v>
      </c>
      <c r="CM46">
        <v>-18.834566406575799</v>
      </c>
      <c r="CN46">
        <v>-13.325514432563001</v>
      </c>
      <c r="CO46">
        <v>-21.876223143194</v>
      </c>
      <c r="CP46">
        <v>-10.0250202580308</v>
      </c>
      <c r="CQ46">
        <v>-11.276613728355599</v>
      </c>
      <c r="CR46">
        <v>-15.07449409895</v>
      </c>
      <c r="CS46">
        <v>-9.8054945417785309</v>
      </c>
      <c r="CT46">
        <v>-11.445509837949899</v>
      </c>
      <c r="CU46">
        <v>-12.866896013538501</v>
      </c>
      <c r="CV46">
        <v>-12.5831239528657</v>
      </c>
      <c r="CW46">
        <v>-10.127128393193001</v>
      </c>
      <c r="CX46">
        <v>-4.5874945538547003</v>
      </c>
      <c r="CY46">
        <v>-8.8810395905671005</v>
      </c>
      <c r="CZ46">
        <v>-10.746483746217599</v>
      </c>
      <c r="DA46">
        <v>-10.614345259251699</v>
      </c>
      <c r="DB46">
        <v>-16.321142207192501</v>
      </c>
      <c r="DC46">
        <v>-11.7378206728291</v>
      </c>
      <c r="DD46">
        <v>-14.252813224076499</v>
      </c>
      <c r="DE46">
        <v>-6.0445171219563196</v>
      </c>
      <c r="DF46">
        <v>-18.922921026912899</v>
      </c>
      <c r="DG46">
        <v>-7.7528252152633303</v>
      </c>
      <c r="DH46">
        <v>-13.234566471255601</v>
      </c>
      <c r="DI46">
        <v>-11.156307596532701</v>
      </c>
      <c r="DJ46">
        <v>-8.2157277117459593</v>
      </c>
      <c r="DK46">
        <v>-7.2889363314462496</v>
      </c>
      <c r="DL46">
        <v>-7.0560225091122097</v>
      </c>
      <c r="DM46">
        <v>-10.557919145136401</v>
      </c>
      <c r="DN46">
        <v>-7.0016319136423704</v>
      </c>
      <c r="DO46">
        <v>-18.415200800006001</v>
      </c>
      <c r="DP46">
        <v>-16.454898855644998</v>
      </c>
      <c r="DQ46">
        <v>-16.251862672700899</v>
      </c>
      <c r="DR46">
        <v>-12.5143327691138</v>
      </c>
      <c r="DS46">
        <v>-5.43470807110526</v>
      </c>
      <c r="DT46">
        <v>-8.2710259497764902</v>
      </c>
      <c r="DU46">
        <v>-12.5246935292638</v>
      </c>
      <c r="DV46">
        <v>-6.7817805313078701</v>
      </c>
      <c r="DW46">
        <v>-8.5702212733444298</v>
      </c>
      <c r="DX46">
        <v>-5.1991545756438304</v>
      </c>
      <c r="DY46">
        <v>-9.4124488772151302</v>
      </c>
      <c r="DZ46">
        <v>-6.5777907687821902</v>
      </c>
      <c r="EA46">
        <v>-9.0246947050921502</v>
      </c>
      <c r="EB46">
        <v>-7.39394282220292</v>
      </c>
      <c r="EC46">
        <v>-12.1570710496489</v>
      </c>
      <c r="ED46">
        <v>-10.3838337765812</v>
      </c>
      <c r="EE46">
        <v>-6.5163170903026604</v>
      </c>
      <c r="EF46">
        <v>-14.5663527405771</v>
      </c>
      <c r="EG46">
        <v>-16.294520613935202</v>
      </c>
      <c r="EH46">
        <v>-11.2494504986904</v>
      </c>
      <c r="EI46">
        <v>-7.7461201599674601</v>
      </c>
      <c r="EJ46">
        <v>-21.874498693753502</v>
      </c>
      <c r="EK46">
        <v>-8.2109823552961494</v>
      </c>
      <c r="EL46">
        <v>-5.2160597706941596</v>
      </c>
      <c r="EM46">
        <v>-17.066638399835501</v>
      </c>
      <c r="EN46">
        <v>-12.159502457707701</v>
      </c>
      <c r="EO46">
        <v>-19.3615326985073</v>
      </c>
      <c r="EP46">
        <v>-5.0898695564241603</v>
      </c>
      <c r="EQ46">
        <v>-4.1917230066406699</v>
      </c>
      <c r="ER46">
        <v>-9.3403243651025605</v>
      </c>
      <c r="ES46">
        <v>-7.1779986542877898</v>
      </c>
      <c r="ET46">
        <v>-13.963655480417099</v>
      </c>
      <c r="EU46">
        <v>-3.3837911371857698</v>
      </c>
      <c r="EV46">
        <v>-7.6010721947444004</v>
      </c>
      <c r="EW46">
        <v>-12.187539815464101</v>
      </c>
      <c r="EX46">
        <v>-15.190927242276</v>
      </c>
      <c r="EY46">
        <v>-12.1203651470978</v>
      </c>
      <c r="EZ46">
        <v>-11.8935294114349</v>
      </c>
      <c r="FA46">
        <v>-8.5444475338782109</v>
      </c>
      <c r="FB46">
        <v>-14.718303721764199</v>
      </c>
      <c r="FC46">
        <v>-13.3225749387439</v>
      </c>
      <c r="FD46">
        <v>-11.0982382022002</v>
      </c>
      <c r="FE46">
        <v>-14.2948649445669</v>
      </c>
      <c r="FF46">
        <v>-9.5248771749628496</v>
      </c>
      <c r="FG46">
        <v>-11.013626975186099</v>
      </c>
      <c r="FH46">
        <v>-6.6784774351790501</v>
      </c>
      <c r="FI46">
        <v>-5.4379936751035096</v>
      </c>
      <c r="FJ46">
        <v>-6.3347261532493899</v>
      </c>
      <c r="FK46">
        <v>-10.4928823616002</v>
      </c>
      <c r="FL46">
        <v>-15.2202808303895</v>
      </c>
      <c r="FM46">
        <v>-10.033924955686601</v>
      </c>
      <c r="FN46">
        <v>-8.6951330036959007</v>
      </c>
      <c r="FO46">
        <v>-17.582620052976999</v>
      </c>
      <c r="FP46">
        <v>-11.4557438693819</v>
      </c>
      <c r="FQ46">
        <v>-9.2203906446514701</v>
      </c>
      <c r="FR46">
        <v>-6.7682673798509496</v>
      </c>
      <c r="FS46">
        <v>-16.6312954813747</v>
      </c>
      <c r="FT46">
        <v>-12.1155993759303</v>
      </c>
      <c r="FU46">
        <v>-18.7257201051927</v>
      </c>
      <c r="FV46">
        <v>-8.2490901400646006</v>
      </c>
      <c r="FW46">
        <v>-12.623119418031401</v>
      </c>
      <c r="FX46">
        <v>-21.369949306455101</v>
      </c>
      <c r="FY46">
        <v>-20.316071759210999</v>
      </c>
      <c r="FZ46">
        <v>-16.149461334886801</v>
      </c>
      <c r="GA46">
        <v>-9.4496474896354794</v>
      </c>
      <c r="GB46">
        <v>-5.4162678489215397</v>
      </c>
      <c r="GC46">
        <v>-14.038924721950799</v>
      </c>
      <c r="GD46">
        <v>-15.827396956627</v>
      </c>
      <c r="GE46">
        <v>-7.6398712294916296</v>
      </c>
      <c r="GF46">
        <v>-10.3412141070188</v>
      </c>
      <c r="GG46">
        <v>-18.5625116379925</v>
      </c>
      <c r="GH46">
        <v>-11.452971334348801</v>
      </c>
      <c r="GI46">
        <v>-18.947875593219202</v>
      </c>
      <c r="GJ46">
        <v>-21.341009841854198</v>
      </c>
      <c r="GK46">
        <v>-14.240888338045799</v>
      </c>
      <c r="GL46">
        <v>-5.95355538874733</v>
      </c>
      <c r="GM46">
        <v>-15.8005455188257</v>
      </c>
      <c r="GN46">
        <v>-8.5645031109803291</v>
      </c>
      <c r="GO46">
        <v>-6.4086518177090896</v>
      </c>
      <c r="GP46">
        <v>-11.432511608262899</v>
      </c>
      <c r="GQ46">
        <v>-13.512831038825899</v>
      </c>
      <c r="GR46">
        <v>-3.9858077716065501</v>
      </c>
      <c r="GS46">
        <v>-9.3880344604909602</v>
      </c>
      <c r="GT46">
        <v>-11.152668635732701</v>
      </c>
      <c r="GU46">
        <v>-6.2791526430402804</v>
      </c>
      <c r="GV46">
        <v>-7.6487673830933396</v>
      </c>
      <c r="GW46">
        <v>-5.2245102634422</v>
      </c>
      <c r="GX46">
        <v>-5.6425644215875899</v>
      </c>
      <c r="GY46">
        <v>-11.698760986379201</v>
      </c>
      <c r="GZ46">
        <v>-6.9056133064656802</v>
      </c>
      <c r="HA46">
        <v>-10.2980058376702</v>
      </c>
      <c r="HB46">
        <v>-10.714646444781</v>
      </c>
      <c r="HC46">
        <v>-41.037176724381197</v>
      </c>
      <c r="HD46">
        <v>-10.2223731845045</v>
      </c>
      <c r="HE46">
        <v>-23.292426321838601</v>
      </c>
      <c r="HF46">
        <v>-18.274720624881699</v>
      </c>
      <c r="HG46">
        <v>-17.3984209197436</v>
      </c>
      <c r="HH46">
        <v>-19.6806294012111</v>
      </c>
      <c r="HI46">
        <v>-5.8418321565223996</v>
      </c>
      <c r="HJ46">
        <v>-20.744822126230702</v>
      </c>
      <c r="HK46">
        <v>-8.4753887635892795</v>
      </c>
      <c r="HL46">
        <v>-10.616521921034799</v>
      </c>
      <c r="HM46">
        <v>-11.679595965454199</v>
      </c>
      <c r="HN46">
        <v>-18.046365204621601</v>
      </c>
      <c r="HO46">
        <v>-5.8348061604774299</v>
      </c>
      <c r="HP46">
        <v>-6.2545391629848304</v>
      </c>
      <c r="HQ46">
        <v>-14.0544867882644</v>
      </c>
      <c r="HR46">
        <v>-13.864879271195701</v>
      </c>
      <c r="HS46">
        <v>-13.729440375560699</v>
      </c>
      <c r="HT46">
        <v>-11.246245927434099</v>
      </c>
      <c r="HU46">
        <v>-12.390612885228499</v>
      </c>
      <c r="HV46">
        <v>-5.9642630836189596</v>
      </c>
      <c r="HW46">
        <v>-11.969022322932201</v>
      </c>
      <c r="HX46">
        <v>-10.292013975240399</v>
      </c>
      <c r="HY46">
        <v>-14.6458577898232</v>
      </c>
      <c r="HZ46">
        <v>-8.5009194088054301</v>
      </c>
      <c r="IA46">
        <v>-10.380484616063599</v>
      </c>
      <c r="IB46">
        <v>-23.165259187215</v>
      </c>
      <c r="IC46">
        <v>-26.901218141905801</v>
      </c>
      <c r="ID46">
        <v>-3.1565552509009702</v>
      </c>
      <c r="IE46">
        <v>-26.489236772688901</v>
      </c>
      <c r="IF46">
        <v>-8.3647444942134808</v>
      </c>
      <c r="IG46">
        <v>-10.207400955944101</v>
      </c>
      <c r="IH46">
        <v>-8.3582165619888293</v>
      </c>
      <c r="II46">
        <v>-7.5976118902937904</v>
      </c>
      <c r="IJ46">
        <v>-9.3653489744190193</v>
      </c>
      <c r="IK46">
        <v>-3.53756833417998</v>
      </c>
      <c r="IL46">
        <v>-14.960576880744201</v>
      </c>
      <c r="IM46">
        <v>-15.008791154041599</v>
      </c>
      <c r="IN46">
        <v>-15.170800876072899</v>
      </c>
      <c r="IO46">
        <v>-3.2158516916620101</v>
      </c>
      <c r="IP46">
        <v>-10.1814665812014</v>
      </c>
      <c r="IQ46">
        <v>-5.7141627371251502</v>
      </c>
      <c r="IR46">
        <v>-29.310106099651801</v>
      </c>
      <c r="IS46">
        <v>-14.2621640718388</v>
      </c>
      <c r="IT46">
        <v>-6.0132419833107598</v>
      </c>
      <c r="IU46">
        <v>-5.3687554106670596</v>
      </c>
      <c r="IV46">
        <v>-6.3843697336879197</v>
      </c>
      <c r="IW46">
        <v>-8.1347677999944494</v>
      </c>
      <c r="IX46">
        <v>-2.0467076939309301</v>
      </c>
      <c r="IY46">
        <v>-11.0092896774193</v>
      </c>
      <c r="IZ46">
        <v>-12.1632075224502</v>
      </c>
      <c r="JA46">
        <v>-17.1395082531672</v>
      </c>
      <c r="JB46">
        <v>-9.8216857663054498</v>
      </c>
      <c r="JC46">
        <v>-10.363574910043599</v>
      </c>
      <c r="JD46">
        <v>-16.646407042688701</v>
      </c>
      <c r="JE46">
        <v>-21.679854912285599</v>
      </c>
      <c r="JF46">
        <v>-3.1007560055869599</v>
      </c>
      <c r="JG46">
        <v>-8.7488330117294009</v>
      </c>
      <c r="JH46">
        <v>-9.2152223731864407</v>
      </c>
      <c r="JI46">
        <v>-20.300433499816101</v>
      </c>
      <c r="JJ46">
        <v>-9.0237382475929699</v>
      </c>
      <c r="JK46">
        <v>-9.9798406337884593</v>
      </c>
      <c r="JL46">
        <v>-10.862691747849301</v>
      </c>
      <c r="JM46">
        <v>-19.298781766754701</v>
      </c>
      <c r="JN46">
        <v>-7.8363289804087204</v>
      </c>
      <c r="JO46">
        <v>-6.7456948884505401</v>
      </c>
      <c r="JP46">
        <v>-8.6640152794331602</v>
      </c>
      <c r="JQ46">
        <v>-17.508977279826802</v>
      </c>
      <c r="JR46">
        <v>-18.779979886179699</v>
      </c>
      <c r="JS46">
        <v>-4.7655247745607001</v>
      </c>
      <c r="JT46">
        <v>-12.079184981738599</v>
      </c>
      <c r="JU46">
        <v>-6.6778161380353804</v>
      </c>
      <c r="JV46">
        <v>-12.410918676440801</v>
      </c>
      <c r="JW46">
        <v>-7.3869582528697304</v>
      </c>
      <c r="JX46">
        <v>-11.2302655629026</v>
      </c>
      <c r="JY46">
        <v>-15.939027075774501</v>
      </c>
      <c r="JZ46">
        <v>-17.780331501256398</v>
      </c>
      <c r="KA46">
        <v>-7.8713997634600101</v>
      </c>
      <c r="KB46">
        <v>-10.053511500210201</v>
      </c>
      <c r="KC46">
        <v>-20.457969008221902</v>
      </c>
      <c r="KD46">
        <v>-11.0042179692679</v>
      </c>
      <c r="KE46">
        <v>-10.670775208490401</v>
      </c>
      <c r="KF46">
        <v>-6.9219799013695296</v>
      </c>
      <c r="KG46">
        <v>-7.8647262922208396</v>
      </c>
      <c r="KH46">
        <v>-3.9250502213594101</v>
      </c>
      <c r="KI46">
        <v>-7.45999756241849</v>
      </c>
      <c r="KJ46">
        <v>-24.6406350256804</v>
      </c>
      <c r="KK46">
        <v>-13.592837404583801</v>
      </c>
      <c r="KL46">
        <v>-13.6256429121624</v>
      </c>
      <c r="KM46">
        <v>-6.3337776298882904</v>
      </c>
      <c r="KN46">
        <v>-6.3809288465248004</v>
      </c>
      <c r="KO46">
        <v>-7.1716377843364398</v>
      </c>
      <c r="KP46">
        <v>-8.6743025443956903</v>
      </c>
      <c r="KQ46">
        <v>-14.978794800187</v>
      </c>
      <c r="KR46">
        <v>-9.10591439371305</v>
      </c>
      <c r="KS46">
        <v>-10.5995614157336</v>
      </c>
      <c r="KT46">
        <v>-11.9718946023578</v>
      </c>
      <c r="KU46">
        <v>-13.0393197009888</v>
      </c>
      <c r="KV46">
        <v>-4.0053857134587396</v>
      </c>
      <c r="KW46">
        <v>-20.120224838842699</v>
      </c>
      <c r="KX46">
        <v>-9.4883054428261708</v>
      </c>
      <c r="KY46">
        <v>-8.8383833270271204</v>
      </c>
      <c r="KZ46">
        <v>-5.6737091573940903</v>
      </c>
      <c r="LA46">
        <v>-6.6397518771602799</v>
      </c>
      <c r="LB46">
        <v>-6.24764698037814</v>
      </c>
      <c r="LC46">
        <v>-10.837194399949301</v>
      </c>
      <c r="LD46">
        <v>-31.958059056279001</v>
      </c>
      <c r="LE46">
        <v>-17.8588285755669</v>
      </c>
      <c r="LF46">
        <v>-8.8046419259963802</v>
      </c>
      <c r="LG46">
        <v>-16.4225080941466</v>
      </c>
      <c r="LH46">
        <v>-13.3833545180076</v>
      </c>
      <c r="LI46">
        <v>-11.583259700304099</v>
      </c>
      <c r="LJ46">
        <v>-12.355622472705299</v>
      </c>
      <c r="LK46">
        <v>-7.76951636268595</v>
      </c>
      <c r="LL46">
        <v>-7.3082007842621097</v>
      </c>
      <c r="LM46">
        <v>-14.551322583916299</v>
      </c>
      <c r="LN46">
        <v>-6.1301446804969304</v>
      </c>
      <c r="LO46">
        <v>-3.8723545783258801</v>
      </c>
      <c r="LP46">
        <v>-8.8920512690046998</v>
      </c>
      <c r="LQ46">
        <v>-14.0624800277921</v>
      </c>
      <c r="LR46">
        <v>-10.565804441477599</v>
      </c>
      <c r="LS46">
        <v>-20.428866082916802</v>
      </c>
      <c r="LT46">
        <v>-18.749511126641799</v>
      </c>
      <c r="LU46">
        <v>-13.6202356147404</v>
      </c>
      <c r="LV46">
        <v>-7.9499412892974402</v>
      </c>
      <c r="LW46">
        <v>-16.077934678835099</v>
      </c>
      <c r="LX46">
        <v>-4.2457401472876199</v>
      </c>
      <c r="LY46">
        <v>-7.6262957998112899</v>
      </c>
      <c r="LZ46">
        <v>-6.0455397085096401</v>
      </c>
      <c r="MA46">
        <v>-19.402414514589601</v>
      </c>
      <c r="MB46">
        <v>-23.1588054347629</v>
      </c>
      <c r="MC46">
        <v>-14.190367016584601</v>
      </c>
      <c r="MD46">
        <v>-14.540733520285601</v>
      </c>
      <c r="ME46">
        <v>-13.591265435368699</v>
      </c>
      <c r="MF46">
        <v>-14.6061818753324</v>
      </c>
      <c r="MG46">
        <v>-24.124809711002399</v>
      </c>
      <c r="MH46">
        <v>-11.057312184585101</v>
      </c>
      <c r="MI46">
        <v>-7.3509366803588696</v>
      </c>
      <c r="MJ46">
        <v>-9.34822417824574</v>
      </c>
      <c r="MK46">
        <v>-7.0454826067752396</v>
      </c>
      <c r="ML46">
        <v>-11.4445515193643</v>
      </c>
      <c r="MM46">
        <v>-5.9895169865150999</v>
      </c>
      <c r="MN46">
        <v>-3.6538323807992601</v>
      </c>
      <c r="MO46">
        <v>-12.840925298438901</v>
      </c>
      <c r="MP46">
        <v>-10.6148467729508</v>
      </c>
      <c r="MQ46">
        <v>-18.795526419393799</v>
      </c>
      <c r="MR46">
        <v>-23.256001389825499</v>
      </c>
      <c r="MS46">
        <v>-12.183459791523299</v>
      </c>
      <c r="MT46">
        <v>-8.4716069370363094</v>
      </c>
      <c r="MU46">
        <v>-28.183630385785101</v>
      </c>
      <c r="MV46">
        <v>-10.354167295013401</v>
      </c>
      <c r="MW46">
        <v>-10.7272091402396</v>
      </c>
      <c r="MX46">
        <v>-13.111099202010699</v>
      </c>
      <c r="MY46">
        <v>-23.714335194641599</v>
      </c>
      <c r="MZ46">
        <v>-12.4793406772658</v>
      </c>
      <c r="NA46">
        <v>-9.7162685370514108</v>
      </c>
      <c r="NB46">
        <v>-12.5009268420658</v>
      </c>
      <c r="NC46">
        <v>-6.16927357106138</v>
      </c>
      <c r="ND46">
        <v>-12.3181707384727</v>
      </c>
      <c r="NE46">
        <v>-14.90185959509</v>
      </c>
      <c r="NF46">
        <v>-9.3174647983047993</v>
      </c>
      <c r="NG46">
        <v>-19.118847514147799</v>
      </c>
      <c r="NH46">
        <v>-18.2072285233854</v>
      </c>
      <c r="NI46">
        <v>-9.64200532442268</v>
      </c>
      <c r="NJ46">
        <v>-25.778879042704901</v>
      </c>
      <c r="NK46">
        <v>-9.9517189360458609</v>
      </c>
      <c r="NL46">
        <v>-5.5490853794519799</v>
      </c>
      <c r="NM46">
        <v>-10.0406822970823</v>
      </c>
      <c r="NN46">
        <v>-9.7137365097555399</v>
      </c>
      <c r="NO46">
        <v>-12.0822403785292</v>
      </c>
      <c r="NP46">
        <v>-13.675775753122901</v>
      </c>
      <c r="NQ46">
        <v>-9.6312012664947702</v>
      </c>
      <c r="NR46">
        <v>-8.2442629343608207</v>
      </c>
      <c r="NS46">
        <v>-10.561958668289201</v>
      </c>
      <c r="NT46">
        <v>-1.61963266990955</v>
      </c>
      <c r="NU46">
        <v>-10.6966123455462</v>
      </c>
      <c r="NV46">
        <v>-12.2387326544844</v>
      </c>
      <c r="NW46">
        <v>-18.3761906401887</v>
      </c>
      <c r="NX46">
        <v>-12.6537764044976</v>
      </c>
      <c r="NY46">
        <v>-4.4258799746885398</v>
      </c>
      <c r="NZ46">
        <v>-11.1231858609403</v>
      </c>
      <c r="OA46">
        <v>-11.2577682067146</v>
      </c>
      <c r="OB46">
        <v>-8.8557961859726806</v>
      </c>
      <c r="OC46">
        <v>-16.279117993180101</v>
      </c>
      <c r="OD46">
        <v>-10.4389914327111</v>
      </c>
      <c r="OE46">
        <v>-14.725988274399599</v>
      </c>
      <c r="OF46">
        <v>-14.689266297096999</v>
      </c>
      <c r="OG46">
        <v>-14.1037169058209</v>
      </c>
      <c r="OH46">
        <v>-8.8368456219973304</v>
      </c>
      <c r="OI46">
        <v>-9.2591519219226406</v>
      </c>
      <c r="OJ46">
        <v>-9.6717124724171999</v>
      </c>
      <c r="OK46">
        <v>-13.7566357983399</v>
      </c>
      <c r="OL46">
        <v>-15.545879055413</v>
      </c>
      <c r="OM46">
        <v>-9.7512088246419104</v>
      </c>
      <c r="ON46">
        <v>-11.7711696565278</v>
      </c>
      <c r="OO46">
        <v>-19.761927032190201</v>
      </c>
      <c r="OP46">
        <v>-14.1502217099997</v>
      </c>
      <c r="OQ46">
        <v>-8.9881506036155905</v>
      </c>
      <c r="OR46">
        <v>-10.1240951041719</v>
      </c>
      <c r="OS46">
        <v>-6.2348347797897397</v>
      </c>
      <c r="OT46">
        <v>-5.5958907241080702</v>
      </c>
      <c r="OU46">
        <v>-4.5571963882431401</v>
      </c>
      <c r="OV46">
        <v>-9.4575337284812502</v>
      </c>
      <c r="OW46">
        <v>-10.1294115630315</v>
      </c>
      <c r="OX46">
        <v>-6.2481095231845503</v>
      </c>
      <c r="OY46">
        <v>-6.3119563648203298</v>
      </c>
      <c r="OZ46">
        <v>-5.2949549416121604</v>
      </c>
      <c r="PA46">
        <v>-17.202245421256698</v>
      </c>
      <c r="PB46">
        <v>-12.205353681595099</v>
      </c>
      <c r="PC46">
        <v>-12.4334214347969</v>
      </c>
      <c r="PD46">
        <v>-12.925240524735999</v>
      </c>
      <c r="PE46">
        <v>-7.65740435322218</v>
      </c>
      <c r="PF46">
        <v>-22.029689960277999</v>
      </c>
      <c r="PG46">
        <v>-18.522338586658801</v>
      </c>
      <c r="PH46">
        <v>-15.2422548029858</v>
      </c>
      <c r="PI46">
        <v>-4.5228803867142897</v>
      </c>
      <c r="PJ46">
        <v>-13.3102094103788</v>
      </c>
      <c r="PK46">
        <v>-6.7242954962254098</v>
      </c>
      <c r="PL46">
        <v>-15.93398044606</v>
      </c>
      <c r="PM46">
        <v>-16.6874870523365</v>
      </c>
      <c r="PN46">
        <v>-11.931041629985399</v>
      </c>
      <c r="PO46">
        <v>-10.4908206684711</v>
      </c>
      <c r="PP46">
        <v>-14.4560736739941</v>
      </c>
      <c r="PQ46">
        <v>-6.15872573498714</v>
      </c>
      <c r="PR46">
        <v>-8.3677143730909904</v>
      </c>
      <c r="PS46">
        <v>-4.5106239941109703</v>
      </c>
      <c r="PT46">
        <v>-6.28197792878714</v>
      </c>
      <c r="PU46">
        <v>-11.848803245516301</v>
      </c>
      <c r="PV46">
        <v>-9.6120309609519605</v>
      </c>
      <c r="PW46">
        <v>-9.0955562939295191</v>
      </c>
      <c r="PX46">
        <v>-11.7740619708428</v>
      </c>
      <c r="PY46">
        <v>-10.9134379416068</v>
      </c>
      <c r="PZ46">
        <v>-7.36744490706241</v>
      </c>
      <c r="QA46">
        <v>-1.64446561974756</v>
      </c>
      <c r="QB46">
        <v>-12.420125409450799</v>
      </c>
      <c r="QC46">
        <v>-9.5545599516264001</v>
      </c>
      <c r="QD46">
        <v>-13.364886292151599</v>
      </c>
      <c r="QE46">
        <v>-2.87389497858433</v>
      </c>
      <c r="QF46">
        <v>-4.1258003941925399</v>
      </c>
      <c r="QG46">
        <v>-21.323348003050299</v>
      </c>
      <c r="QH46">
        <v>-23.331064677185001</v>
      </c>
      <c r="QI46">
        <v>-12.807472230711999</v>
      </c>
      <c r="QJ46">
        <v>-6.2806172821675803</v>
      </c>
      <c r="QK46">
        <v>-16.477600251334799</v>
      </c>
      <c r="QL46">
        <v>-12.1996269023963</v>
      </c>
      <c r="QM46">
        <v>-6.3011672837784003</v>
      </c>
      <c r="QN46">
        <v>-5.4248803114846904</v>
      </c>
      <c r="QO46">
        <v>-6.7102765518879997</v>
      </c>
      <c r="QP46">
        <v>-4.2441383231335701</v>
      </c>
      <c r="QQ46">
        <v>-15.5654057137412</v>
      </c>
      <c r="QR46">
        <v>-20.2681959458485</v>
      </c>
      <c r="QS46">
        <v>-14.317087694456401</v>
      </c>
      <c r="QT46">
        <v>-17.142527972591001</v>
      </c>
      <c r="QU46">
        <v>-11.592745572095</v>
      </c>
      <c r="QV46">
        <v>-11.511328715152599</v>
      </c>
      <c r="QW46">
        <v>-25.1952813645376</v>
      </c>
      <c r="QX46">
        <v>-12.108119895481099</v>
      </c>
      <c r="QY46">
        <v>-11.3130722436954</v>
      </c>
      <c r="QZ46">
        <v>-12.149077442735701</v>
      </c>
      <c r="RA46">
        <v>-10.410462449857301</v>
      </c>
      <c r="RB46">
        <v>-3.6224814674484098</v>
      </c>
      <c r="RC46">
        <v>-17.073395758405201</v>
      </c>
      <c r="RD46">
        <v>-7.3857131500861897</v>
      </c>
      <c r="RE46">
        <v>-12.1209064112597</v>
      </c>
      <c r="RF46">
        <v>-6.8252867420247298</v>
      </c>
      <c r="RG46">
        <v>-21.640004412303899</v>
      </c>
      <c r="RH46">
        <v>-7.1993327513080203</v>
      </c>
      <c r="RI46">
        <v>-12.4885811380811</v>
      </c>
      <c r="RJ46">
        <v>-12.5761688576774</v>
      </c>
      <c r="RK46">
        <v>-13.2377869387727</v>
      </c>
      <c r="RL46">
        <v>-19.561096491761699</v>
      </c>
      <c r="RM46">
        <v>-16.3875977390286</v>
      </c>
      <c r="RN46">
        <v>-6.4948095879491898</v>
      </c>
      <c r="RO46">
        <v>-10.155884608181101</v>
      </c>
      <c r="RP46">
        <v>-3.1513037352505702</v>
      </c>
      <c r="RQ46">
        <v>-7.1727607151733004</v>
      </c>
      <c r="RR46">
        <v>-7.5200952786845798</v>
      </c>
      <c r="RS46">
        <v>-1.6300357224575399</v>
      </c>
      <c r="RT46">
        <v>-11.858915008048299</v>
      </c>
      <c r="RU46">
        <v>-6.9671299133210001</v>
      </c>
      <c r="RV46">
        <v>-14.4452558599942</v>
      </c>
      <c r="RW46">
        <v>-14.253050282885599</v>
      </c>
      <c r="RX46">
        <v>-5.1208193109518501</v>
      </c>
      <c r="RY46">
        <v>-14.6102259641769</v>
      </c>
      <c r="RZ46">
        <v>-16.095042632366599</v>
      </c>
      <c r="SA46">
        <v>-12.957087751930899</v>
      </c>
      <c r="SB46">
        <v>-19.349278424080801</v>
      </c>
      <c r="SC46">
        <v>-12.690720052782799</v>
      </c>
      <c r="SD46">
        <v>-2.0993138488084102</v>
      </c>
      <c r="SE46">
        <v>-11.596953288401901</v>
      </c>
      <c r="SF46">
        <v>-14.7292710353871</v>
      </c>
      <c r="SG46">
        <v>-6.9558177906491503</v>
      </c>
      <c r="SH46">
        <v>-16.752593917316201</v>
      </c>
      <c r="SI46">
        <v>-12.312591469173601</v>
      </c>
      <c r="SJ46">
        <v>-13.161204013184699</v>
      </c>
      <c r="SK46">
        <v>-7.5730354933926103</v>
      </c>
      <c r="SL46">
        <v>-10.258320552507101</v>
      </c>
      <c r="SM46">
        <v>-8.6343773399588599</v>
      </c>
      <c r="SN46">
        <v>-12.2140059706163</v>
      </c>
      <c r="SO46">
        <v>-17.6166638313851</v>
      </c>
      <c r="SP46">
        <v>-15.4260521978812</v>
      </c>
      <c r="SQ46">
        <v>-14.8197658051137</v>
      </c>
      <c r="SR46">
        <v>-13.6138768098778</v>
      </c>
      <c r="SS46">
        <v>-4.9908522895337901</v>
      </c>
      <c r="ST46">
        <v>-18.720119411989099</v>
      </c>
      <c r="SU46">
        <v>-16.465778957494202</v>
      </c>
      <c r="SV46">
        <v>-15.4133698429935</v>
      </c>
      <c r="SW46">
        <v>-7.4961969463761902</v>
      </c>
      <c r="SX46">
        <v>-9.7503441946348097</v>
      </c>
      <c r="SY46">
        <v>-14.088409034570899</v>
      </c>
      <c r="SZ46">
        <v>-20.943205698950599</v>
      </c>
      <c r="TA46">
        <v>-25.4568657932221</v>
      </c>
      <c r="TB46">
        <v>-21.8298268484799</v>
      </c>
      <c r="TC46">
        <v>-0.74163776276893201</v>
      </c>
      <c r="TD46">
        <v>-6.3111341153587599</v>
      </c>
      <c r="TE46">
        <v>-6.6820507551678903</v>
      </c>
      <c r="TF46">
        <v>-14.43392558701</v>
      </c>
      <c r="TG46">
        <v>-6.1212248581374</v>
      </c>
      <c r="TH46">
        <v>-14.973601555945001</v>
      </c>
      <c r="TI46">
        <v>-18.829449584137102</v>
      </c>
      <c r="TJ46">
        <v>-12.7272726192415</v>
      </c>
      <c r="TK46">
        <v>-16.662698777234102</v>
      </c>
      <c r="TL46">
        <v>-13.9844409997235</v>
      </c>
      <c r="TM46">
        <v>-3.44263817881773</v>
      </c>
      <c r="TN46">
        <v>-8.1208390372119403</v>
      </c>
      <c r="TO46">
        <v>-9.8069648339870508</v>
      </c>
      <c r="TP46">
        <v>-9.3361254183640199</v>
      </c>
      <c r="TQ46">
        <v>-11.9805898200869</v>
      </c>
      <c r="TR46">
        <v>-24.8673397974277</v>
      </c>
      <c r="TS46">
        <v>-19.7954170572206</v>
      </c>
      <c r="TT46">
        <v>-9.5199809862567708</v>
      </c>
      <c r="TU46">
        <v>-4.11450737082657</v>
      </c>
      <c r="TV46">
        <v>-6.9927438686947303</v>
      </c>
      <c r="TW46">
        <v>-10.429653513566601</v>
      </c>
      <c r="TX46">
        <v>-12.2552218952214</v>
      </c>
      <c r="TY46">
        <v>-11.2490988416201</v>
      </c>
      <c r="TZ46">
        <v>-13.783219733024</v>
      </c>
      <c r="UA46">
        <v>-17.964073571531902</v>
      </c>
      <c r="UB46">
        <v>-20.851856657741301</v>
      </c>
      <c r="UC46">
        <v>-19.122597392045101</v>
      </c>
      <c r="UD46">
        <v>-8.4171927659418806</v>
      </c>
      <c r="UE46">
        <v>-13.848297774029801</v>
      </c>
      <c r="UF46">
        <v>-12.839073835632201</v>
      </c>
      <c r="UG46">
        <v>-11.0382643859921</v>
      </c>
      <c r="UH46">
        <v>-10.474270086254</v>
      </c>
      <c r="UI46">
        <v>-3.8987476062158399</v>
      </c>
      <c r="UJ46">
        <v>-16.406963546212801</v>
      </c>
      <c r="UK46">
        <v>-7.5238750812858397</v>
      </c>
      <c r="UL46">
        <v>-12.8982989162143</v>
      </c>
      <c r="UM46">
        <v>-12.9492997468483</v>
      </c>
      <c r="UN46">
        <v>-5.79524410299467</v>
      </c>
      <c r="UO46">
        <v>-15.7595788653637</v>
      </c>
      <c r="UP46">
        <v>-14.919033573203899</v>
      </c>
      <c r="UQ46">
        <v>-11.612555634583501</v>
      </c>
      <c r="UR46">
        <v>-11.113710910944899</v>
      </c>
      <c r="US46">
        <v>-21.052220213568798</v>
      </c>
      <c r="UT46">
        <v>-11.0646782327188</v>
      </c>
      <c r="UU46">
        <v>-2.9226386724375901</v>
      </c>
      <c r="UV46">
        <v>-10.194353656223999</v>
      </c>
      <c r="UW46">
        <v>-14.361937870626001</v>
      </c>
      <c r="UX46">
        <v>-7.8216819733539804</v>
      </c>
      <c r="UY46">
        <v>-14.223501697598699</v>
      </c>
      <c r="UZ46">
        <v>-10.0580761716321</v>
      </c>
      <c r="VA46">
        <v>-14.5801105825556</v>
      </c>
      <c r="VB46">
        <v>-10.959524710014399</v>
      </c>
      <c r="VC46">
        <v>-21.930084626906801</v>
      </c>
      <c r="VD46">
        <v>-7.4500178230749201</v>
      </c>
      <c r="VE46">
        <v>-12.941309905210501</v>
      </c>
      <c r="VF46">
        <v>-6.12888687787847</v>
      </c>
      <c r="VG46">
        <v>-12.6212766859481</v>
      </c>
      <c r="VH46">
        <v>-10.8384483357836</v>
      </c>
      <c r="VI46">
        <v>-19.4307038225685</v>
      </c>
      <c r="VJ46">
        <v>-14.647734115857</v>
      </c>
      <c r="VK46">
        <v>-7.3184231752311497</v>
      </c>
      <c r="VL46">
        <v>-11.0630764744717</v>
      </c>
      <c r="VM46">
        <v>-9.2635871591229204</v>
      </c>
      <c r="VN46">
        <v>-13.7586933002798</v>
      </c>
      <c r="VO46">
        <v>-11.2565768005922</v>
      </c>
      <c r="VP46">
        <v>-10.140978519511799</v>
      </c>
      <c r="VQ46">
        <v>-7.3628785324049799</v>
      </c>
      <c r="VR46">
        <v>-20.180963263420001</v>
      </c>
      <c r="VS46">
        <v>-12.331503089366199</v>
      </c>
      <c r="VT46">
        <v>-15.205139243563201</v>
      </c>
      <c r="VU46">
        <v>-17.553507123575301</v>
      </c>
      <c r="VV46">
        <v>-8.0576444006628094</v>
      </c>
      <c r="VW46">
        <v>-18.9773175718407</v>
      </c>
      <c r="VX46">
        <v>-15.079730663427201</v>
      </c>
      <c r="VY46">
        <v>-12.2511762548448</v>
      </c>
      <c r="VZ46">
        <v>-12.7680220833346</v>
      </c>
      <c r="WA46">
        <v>-6.6093680206494403</v>
      </c>
      <c r="WB46">
        <v>-5.8154780495629597</v>
      </c>
      <c r="WC46">
        <v>-9.6343840565556302</v>
      </c>
      <c r="WD46">
        <v>-6.5853416533239502</v>
      </c>
      <c r="WE46">
        <v>-2.5341904975170699</v>
      </c>
      <c r="WF46">
        <v>-25.206419338428098</v>
      </c>
      <c r="WG46">
        <v>-10.3473941544875</v>
      </c>
      <c r="WH46">
        <v>-10.4898070592302</v>
      </c>
      <c r="WI46">
        <v>-13.4670120337918</v>
      </c>
      <c r="WJ46">
        <v>-8.9527629983181196</v>
      </c>
      <c r="WK46">
        <v>-11.1760461353406</v>
      </c>
      <c r="WL46">
        <v>-12.605450220889599</v>
      </c>
      <c r="WM46">
        <v>-13.9513610786843</v>
      </c>
      <c r="WN46">
        <v>-6.68502161018856</v>
      </c>
      <c r="WO46">
        <v>-16.137816736228999</v>
      </c>
      <c r="WP46">
        <v>-16.409481047809699</v>
      </c>
      <c r="WQ46">
        <v>-5.9970844499662803</v>
      </c>
      <c r="WR46">
        <v>-17.652142519574301</v>
      </c>
      <c r="WS46">
        <v>-14.8393604622004</v>
      </c>
      <c r="WT46">
        <v>-6.9126804880564796</v>
      </c>
      <c r="WU46">
        <v>-10.252585349609101</v>
      </c>
      <c r="WV46">
        <v>-9.8561271045028302</v>
      </c>
      <c r="WW46">
        <v>-4.6554184178823501</v>
      </c>
      <c r="WX46">
        <v>-10.8275483310235</v>
      </c>
      <c r="WY46">
        <v>-5.62385991001557</v>
      </c>
      <c r="WZ46">
        <v>-11.902396651381901</v>
      </c>
      <c r="XA46">
        <v>-17.4581295143178</v>
      </c>
      <c r="XB46">
        <v>-4.66732468534852</v>
      </c>
      <c r="XC46">
        <v>-8.4870370963080308</v>
      </c>
      <c r="XD46">
        <v>-13.1077780185399</v>
      </c>
      <c r="XE46">
        <v>-7.1438150737339203</v>
      </c>
      <c r="XF46">
        <v>-6.4429131359181602</v>
      </c>
      <c r="XG46">
        <v>-12.814575451362</v>
      </c>
      <c r="XH46">
        <v>-8.0856867591885209</v>
      </c>
      <c r="XI46">
        <v>-11.7715091842409</v>
      </c>
      <c r="XJ46">
        <v>-25.372101354062199</v>
      </c>
      <c r="XK46">
        <v>-15.7811555713148</v>
      </c>
      <c r="XL46">
        <v>-7.2723012538174601</v>
      </c>
      <c r="XM46">
        <v>-10.103296612454001</v>
      </c>
      <c r="XN46">
        <v>-14.799746977679799</v>
      </c>
      <c r="XO46">
        <v>-19.371575242470499</v>
      </c>
      <c r="XP46">
        <v>-17.3469630213167</v>
      </c>
      <c r="XQ46">
        <v>-10.6777745485767</v>
      </c>
      <c r="XR46">
        <v>-3.1861536030289099</v>
      </c>
      <c r="XS46">
        <v>-13.2914953291685</v>
      </c>
      <c r="XT46">
        <v>-8.7752259592052706</v>
      </c>
      <c r="XU46">
        <v>-14.660099153755599</v>
      </c>
      <c r="XV46">
        <v>-7.4323249723971996</v>
      </c>
      <c r="XW46">
        <v>-19.373231921542899</v>
      </c>
      <c r="XX46">
        <v>-10.5235342737554</v>
      </c>
      <c r="XY46">
        <v>-6.4004717906863702</v>
      </c>
      <c r="XZ46">
        <v>-10.6274667351727</v>
      </c>
      <c r="YA46">
        <v>-7.3859409043820703</v>
      </c>
      <c r="YB46">
        <v>-16.114785799844199</v>
      </c>
      <c r="YC46">
        <v>-14.6736420813218</v>
      </c>
      <c r="YD46">
        <v>-8.8614267958583604</v>
      </c>
      <c r="YE46">
        <v>-7.01746419530315</v>
      </c>
      <c r="YF46">
        <v>-6.5131847808254699</v>
      </c>
      <c r="YG46">
        <v>-8.4715315444351198</v>
      </c>
      <c r="YH46">
        <v>-14.0645917632795</v>
      </c>
      <c r="YI46">
        <v>-12.239301838004</v>
      </c>
      <c r="YJ46">
        <v>-4.9539748692916703</v>
      </c>
      <c r="YK46">
        <v>-7.5464937702305397</v>
      </c>
      <c r="YL46">
        <v>-6.2248647363670404</v>
      </c>
      <c r="YM46">
        <v>-11.1520049387215</v>
      </c>
      <c r="YN46">
        <v>-4.1801123244314304</v>
      </c>
      <c r="YO46">
        <v>-6.5638551512111603</v>
      </c>
      <c r="YP46">
        <v>-7.9712106340637101</v>
      </c>
      <c r="YQ46">
        <v>-17.437761524980999</v>
      </c>
      <c r="YR46">
        <v>-5.63170399680922</v>
      </c>
      <c r="YS46">
        <v>-7.6692978237532303</v>
      </c>
      <c r="YT46">
        <v>-2.3249296314408499</v>
      </c>
      <c r="YU46">
        <v>-28.3490448655187</v>
      </c>
      <c r="YV46">
        <v>-5.93742205013959</v>
      </c>
      <c r="YW46">
        <v>-14.577282682630401</v>
      </c>
      <c r="YX46">
        <v>-10.206230968518399</v>
      </c>
      <c r="YY46">
        <v>-12.0641372978539</v>
      </c>
      <c r="YZ46">
        <v>-11.9139660993402</v>
      </c>
      <c r="ZA46">
        <v>-9.2271083477922993</v>
      </c>
      <c r="ZB46">
        <v>-15.1640290331912</v>
      </c>
      <c r="ZC46">
        <v>-7.1783280123428899</v>
      </c>
      <c r="ZD46">
        <v>-9.9058548488000593</v>
      </c>
      <c r="ZE46">
        <v>-8.8779793387507198</v>
      </c>
      <c r="ZF46">
        <v>-7.80156853814219</v>
      </c>
      <c r="ZG46">
        <v>-24.584573710761401</v>
      </c>
      <c r="ZH46">
        <v>-10.2919440727709</v>
      </c>
      <c r="ZI46">
        <v>-10.8932423465352</v>
      </c>
      <c r="ZJ46">
        <v>-2.20968372160752</v>
      </c>
      <c r="ZK46">
        <v>-12.786055559101101</v>
      </c>
      <c r="ZL46">
        <v>-10.2617754661322</v>
      </c>
      <c r="ZM46">
        <v>-3.6383902572944802</v>
      </c>
      <c r="ZN46">
        <v>-7.2205135451639002</v>
      </c>
      <c r="ZO46">
        <v>-8.2059418692524595</v>
      </c>
      <c r="ZP46">
        <v>-11.6938538021938</v>
      </c>
      <c r="ZQ46">
        <v>-22.641197444248402</v>
      </c>
      <c r="ZR46">
        <v>-4.9344960488746201</v>
      </c>
      <c r="ZS46">
        <v>-11.7355429215285</v>
      </c>
      <c r="ZT46">
        <v>-10.543722786705001</v>
      </c>
      <c r="ZU46">
        <v>-9.6391526718752001</v>
      </c>
      <c r="ZV46">
        <v>-9.9287299433060205</v>
      </c>
      <c r="ZW46">
        <v>-30.378012638727999</v>
      </c>
      <c r="ZX46">
        <v>-16.950517403298502</v>
      </c>
      <c r="ZY46">
        <v>-10.247137377089601</v>
      </c>
      <c r="ZZ46">
        <v>-8.2519736011626605</v>
      </c>
      <c r="AAA46">
        <v>-12.045035524990499</v>
      </c>
      <c r="AAB46">
        <v>-29.496785546832399</v>
      </c>
      <c r="AAC46">
        <v>-3.6372241109533001</v>
      </c>
      <c r="AAD46">
        <v>-4.8837534721926099</v>
      </c>
      <c r="AAE46">
        <v>-14.067670459625999</v>
      </c>
      <c r="AAF46">
        <v>-4.8792893151358196</v>
      </c>
      <c r="AAG46">
        <v>-14.478548486425799</v>
      </c>
      <c r="AAH46">
        <v>-9.8660122682645994</v>
      </c>
      <c r="AAI46">
        <v>-16.500234236433201</v>
      </c>
      <c r="AAJ46">
        <v>-11.7698770612548</v>
      </c>
      <c r="AAK46">
        <v>-13.6433518260604</v>
      </c>
      <c r="AAL46">
        <v>-10.2278671464487</v>
      </c>
      <c r="AAM46">
        <v>-14.072108550662501</v>
      </c>
      <c r="AAN46">
        <v>-4.9230805728341203</v>
      </c>
      <c r="AAO46">
        <v>-4.14006276464315</v>
      </c>
      <c r="AAP46">
        <v>-4.8346111045240203</v>
      </c>
      <c r="AAQ46">
        <v>-11.004599210957799</v>
      </c>
      <c r="AAR46">
        <v>-10.1595096236031</v>
      </c>
      <c r="AAS46">
        <v>-13.1121786105032</v>
      </c>
      <c r="AAT46">
        <v>-15.2773096498613</v>
      </c>
      <c r="AAU46">
        <v>-10.718963320236901</v>
      </c>
      <c r="AAV46">
        <v>-9.29560246386791</v>
      </c>
      <c r="AAW46">
        <v>-10.7688215447257</v>
      </c>
      <c r="AAX46">
        <v>-10.124436491409201</v>
      </c>
      <c r="AAY46">
        <v>-10.8505447960467</v>
      </c>
      <c r="AAZ46">
        <v>-10.173268593647499</v>
      </c>
      <c r="ABA46">
        <v>-6.9432811306016902</v>
      </c>
      <c r="ABB46">
        <v>-23.657804290585698</v>
      </c>
      <c r="ABC46">
        <v>-9.3761124522797807</v>
      </c>
      <c r="ABD46">
        <v>-4.8116660402570499</v>
      </c>
      <c r="ABE46">
        <v>-8.4802599995217598</v>
      </c>
      <c r="ABF46">
        <v>-7.1852620331820001</v>
      </c>
      <c r="ABG46">
        <v>-22.1472821379976</v>
      </c>
      <c r="ABH46">
        <v>-14.9420893046369</v>
      </c>
      <c r="ABI46">
        <v>-12.720363934011299</v>
      </c>
      <c r="ABJ46">
        <v>-11.137413231031699</v>
      </c>
      <c r="ABK46">
        <v>-13.342565011763201</v>
      </c>
      <c r="ABL46">
        <v>-6.8105536587685798</v>
      </c>
      <c r="ABM46">
        <v>-12.227516481965701</v>
      </c>
      <c r="ABN46">
        <v>-12.0437619376368</v>
      </c>
      <c r="ABO46">
        <v>-5.8896625313420499</v>
      </c>
      <c r="ABP46">
        <v>-10.850267491093801</v>
      </c>
      <c r="ABQ46">
        <v>-17.7831034013706</v>
      </c>
      <c r="ABR46">
        <v>-22.444916511223301</v>
      </c>
      <c r="ABS46">
        <v>-8.4418463401083805</v>
      </c>
      <c r="ABT46">
        <v>-11.7438928317465</v>
      </c>
      <c r="ABU46">
        <v>-4.1832907874957597</v>
      </c>
      <c r="ABV46">
        <v>-11.2439026245066</v>
      </c>
      <c r="ABW46">
        <v>-4.8541692490618997</v>
      </c>
      <c r="ABX46">
        <v>-15.423210156349</v>
      </c>
      <c r="ABY46">
        <v>-6.44498396355743</v>
      </c>
      <c r="ABZ46">
        <v>-5.2731642149768696</v>
      </c>
      <c r="ACA46">
        <v>-14.116329929539001</v>
      </c>
      <c r="ACB46">
        <v>-12.6522760875597</v>
      </c>
      <c r="ACC46">
        <v>-35.881508796582203</v>
      </c>
      <c r="ACD46">
        <v>-13.4126293349777</v>
      </c>
      <c r="ACE46">
        <v>-7.3215102471026796</v>
      </c>
      <c r="ACF46">
        <v>-17.833435574394599</v>
      </c>
      <c r="ACG46">
        <v>-5.8193604750600203</v>
      </c>
      <c r="ACH46">
        <v>-22.332827706348802</v>
      </c>
      <c r="ACI46">
        <v>-18.142535710517599</v>
      </c>
      <c r="ACJ46">
        <v>-10.8271144399083</v>
      </c>
      <c r="ACK46">
        <v>-4.88409780731737</v>
      </c>
      <c r="ACL46">
        <v>-19.325773628452399</v>
      </c>
      <c r="ACM46">
        <v>-18.407587833102902</v>
      </c>
      <c r="ACN46">
        <v>-15.458743488470599</v>
      </c>
      <c r="ACO46">
        <v>-10.2878536990229</v>
      </c>
      <c r="ACP46">
        <v>-10.485700629459901</v>
      </c>
      <c r="ACQ46">
        <v>-16.6249921752032</v>
      </c>
      <c r="ACR46">
        <v>-5.7293872651478397</v>
      </c>
      <c r="ACS46">
        <v>-9.3912595633380302</v>
      </c>
      <c r="ACT46">
        <v>-11.3803961803312</v>
      </c>
      <c r="ACU46">
        <v>-21.1469326788316</v>
      </c>
      <c r="ACV46">
        <v>-4.17733534123954</v>
      </c>
      <c r="ACW46">
        <v>-7.9588985072439602</v>
      </c>
      <c r="ACX46">
        <v>-9.5191525298059805</v>
      </c>
      <c r="ACY46">
        <v>-6.3531445807112696</v>
      </c>
      <c r="ACZ46">
        <v>-11.0757880549756</v>
      </c>
      <c r="ADA46">
        <v>-7.02424602450691</v>
      </c>
      <c r="ADB46">
        <v>-12.114209654657101</v>
      </c>
      <c r="ADC46">
        <v>-17.440955696268901</v>
      </c>
      <c r="ADD46">
        <v>-18.809505500602999</v>
      </c>
      <c r="ADE46">
        <v>-11.2603257965695</v>
      </c>
      <c r="ADF46">
        <v>-7.4034163659251</v>
      </c>
      <c r="ADG46">
        <v>-17.483248532075301</v>
      </c>
      <c r="ADH46">
        <v>-13.098365884828199</v>
      </c>
      <c r="ADI46">
        <v>-8.2129082390584394</v>
      </c>
      <c r="ADJ46">
        <v>-7.2476193918147898</v>
      </c>
      <c r="ADK46">
        <v>-12.1421451757178</v>
      </c>
      <c r="ADL46">
        <v>-5.10999859520442</v>
      </c>
      <c r="ADM46">
        <v>-10.710003789703601</v>
      </c>
      <c r="ADN46">
        <v>-8.0897109559984397</v>
      </c>
      <c r="ADO46">
        <v>-11.714585037635301</v>
      </c>
      <c r="ADP46">
        <v>-14.0291592497186</v>
      </c>
      <c r="ADQ46">
        <v>-7.67088040845886</v>
      </c>
      <c r="ADR46">
        <v>-21.774086257471101</v>
      </c>
      <c r="ADS46">
        <v>-7.1090492834230998</v>
      </c>
      <c r="ADT46">
        <v>-11.0454472387783</v>
      </c>
      <c r="ADU46">
        <v>-15.830209705433401</v>
      </c>
      <c r="ADV46">
        <v>-10.456674848639601</v>
      </c>
      <c r="ADW46">
        <v>-7.1441494380221098</v>
      </c>
      <c r="ADX46">
        <v>-6.2154071845961898</v>
      </c>
      <c r="ADY46">
        <v>-13.5375376767891</v>
      </c>
      <c r="ADZ46">
        <v>-10.1622372904325</v>
      </c>
      <c r="AEA46">
        <v>-14.319958069661199</v>
      </c>
      <c r="AEB46">
        <v>-14.8929928340954</v>
      </c>
      <c r="AEC46">
        <v>-14.733080472208499</v>
      </c>
      <c r="AED46">
        <v>-9.6790105755988503</v>
      </c>
      <c r="AEE46">
        <v>-17.8400209558034</v>
      </c>
      <c r="AEF46">
        <v>-7.3718203745658002</v>
      </c>
      <c r="AEG46">
        <v>-8.0744557306386202</v>
      </c>
      <c r="AEH46">
        <v>-6.1335235415916403</v>
      </c>
      <c r="AEI46">
        <v>-10.4019172417087</v>
      </c>
      <c r="AEJ46">
        <v>-6.7712882272089097</v>
      </c>
      <c r="AEK46">
        <v>-23.134186735234401</v>
      </c>
      <c r="AEL46">
        <v>-10.1424829229552</v>
      </c>
      <c r="AEM46">
        <v>-13.9145755823735</v>
      </c>
      <c r="AEN46">
        <v>-12.1924787089905</v>
      </c>
      <c r="AEO46">
        <v>-9.1147426538565206</v>
      </c>
      <c r="AEP46">
        <v>-19.361304876026999</v>
      </c>
      <c r="AEQ46">
        <v>-5.8659187081108497</v>
      </c>
      <c r="AER46">
        <v>-6.96227763698269</v>
      </c>
      <c r="AES46">
        <v>-21.295232556683899</v>
      </c>
      <c r="AET46">
        <v>-4.89239287011657</v>
      </c>
      <c r="AEU46">
        <v>-5.35170303180288</v>
      </c>
      <c r="AEV46">
        <v>-20.057586271425698</v>
      </c>
      <c r="AEW46">
        <v>-12.0805256448573</v>
      </c>
      <c r="AEX46">
        <v>-7.2802664587038901</v>
      </c>
      <c r="AEY46">
        <v>-13.4968579300869</v>
      </c>
      <c r="AEZ46">
        <v>-17.787082468135399</v>
      </c>
      <c r="AFA46">
        <v>-19.395793122497899</v>
      </c>
      <c r="AFB46">
        <v>-7.6521684777224603</v>
      </c>
      <c r="AFC46">
        <v>-3.76045847102881</v>
      </c>
      <c r="AFD46">
        <v>-17.5205880497784</v>
      </c>
      <c r="AFE46">
        <v>-24.6770269583843</v>
      </c>
      <c r="AFF46">
        <v>-14.009977431656701</v>
      </c>
      <c r="AFG46">
        <v>-7.8711764709145502</v>
      </c>
      <c r="AFH46">
        <v>-11.732429224214799</v>
      </c>
      <c r="AFI46">
        <v>-4.9259117963180499</v>
      </c>
      <c r="AFJ46">
        <v>-9.9884177656199693</v>
      </c>
      <c r="AFK46">
        <v>-7.1289772098519402</v>
      </c>
      <c r="AFL46">
        <v>-7.5934617780491802</v>
      </c>
      <c r="AFM46">
        <v>-9.8812433934476207</v>
      </c>
      <c r="AFN46">
        <v>-31.592975808486401</v>
      </c>
      <c r="AFO46">
        <v>-14.3464638227458</v>
      </c>
      <c r="AFP46">
        <v>-16.248114499707398</v>
      </c>
      <c r="AFQ46">
        <v>-8.6593704147131501</v>
      </c>
      <c r="AFR46">
        <v>-12.3386652836785</v>
      </c>
      <c r="AFS46">
        <v>-16.0275797606038</v>
      </c>
      <c r="AFT46">
        <v>-10.2314534108526</v>
      </c>
      <c r="AFU46">
        <v>-7.3172577165438799</v>
      </c>
      <c r="AFV46">
        <v>-5.2854718800125804</v>
      </c>
      <c r="AFW46">
        <v>-17.634196270681301</v>
      </c>
      <c r="AFX46">
        <v>-3.6293072352581</v>
      </c>
      <c r="AFY46">
        <v>-17.548638410434599</v>
      </c>
      <c r="AFZ46">
        <v>-10.950260844183401</v>
      </c>
      <c r="AGA46">
        <v>-13.9973089833074</v>
      </c>
      <c r="AGB46">
        <v>-5.1224043583808898</v>
      </c>
      <c r="AGC46">
        <v>-16.006490315022798</v>
      </c>
      <c r="AGD46">
        <v>-9.9928439577451798</v>
      </c>
      <c r="AGE46">
        <v>-11.479437289946899</v>
      </c>
      <c r="AGF46">
        <v>-8.9395836602105607</v>
      </c>
      <c r="AGG46">
        <v>-5.9143165697236704</v>
      </c>
      <c r="AGH46">
        <v>-12.953324103181201</v>
      </c>
      <c r="AGI46">
        <v>-11.6294011073412</v>
      </c>
      <c r="AGJ46">
        <v>-7.7521646119877001</v>
      </c>
      <c r="AGK46">
        <v>-5.0878311643344301</v>
      </c>
      <c r="AGL46">
        <v>-8.0210338595010704</v>
      </c>
      <c r="AGM46">
        <v>-6.0225833454518902</v>
      </c>
      <c r="AGN46">
        <v>-9.8695638894582203</v>
      </c>
      <c r="AGO46">
        <v>-23.7692160261068</v>
      </c>
      <c r="AGP46">
        <v>-6.6127560619643804</v>
      </c>
      <c r="AGQ46">
        <v>-7.0256122595903898</v>
      </c>
      <c r="AGR46">
        <v>-5.8334115766601302</v>
      </c>
      <c r="AGS46">
        <v>-13.844741351810001</v>
      </c>
      <c r="AGT46">
        <v>-12.5385864321887</v>
      </c>
      <c r="AGU46">
        <v>-24.5911643678571</v>
      </c>
      <c r="AGV46">
        <v>-7.2270546597244696</v>
      </c>
      <c r="AGW46">
        <v>-5.4681531059137001</v>
      </c>
      <c r="AGX46">
        <v>-4.7546650171705398</v>
      </c>
      <c r="AGY46">
        <v>-4.2837240558954797</v>
      </c>
      <c r="AGZ46">
        <v>-5.6204979998260001</v>
      </c>
      <c r="AHA46">
        <v>-7.0421680762543701</v>
      </c>
      <c r="AHB46">
        <v>-6.3540922093018297</v>
      </c>
      <c r="AHC46">
        <v>-6.2204121189997803</v>
      </c>
      <c r="AHD46">
        <v>-6.48375668071355</v>
      </c>
      <c r="AHE46">
        <v>-7.53457170610403</v>
      </c>
      <c r="AHF46">
        <v>-12.9215199385134</v>
      </c>
      <c r="AHG46">
        <v>-8.2001583999642396</v>
      </c>
      <c r="AHH46">
        <v>-17.569280932446599</v>
      </c>
      <c r="AHI46">
        <v>-17.481953150058601</v>
      </c>
      <c r="AHJ46">
        <v>-9.8782506289408101</v>
      </c>
      <c r="AHK46">
        <v>-6.8107586159249003</v>
      </c>
      <c r="AHL46">
        <v>-12.9826684878074</v>
      </c>
      <c r="AHM46">
        <v>-23.771738297786602</v>
      </c>
      <c r="AHN46">
        <v>-3.8111604350027601</v>
      </c>
      <c r="AHO46">
        <v>-14.781400021179</v>
      </c>
      <c r="AHP46">
        <v>-10.5542986846133</v>
      </c>
      <c r="AHQ46">
        <v>-0.80969458844484199</v>
      </c>
      <c r="AHR46">
        <v>-9.9278335658294203</v>
      </c>
      <c r="AHS46">
        <v>-29.234902268486</v>
      </c>
      <c r="AHT46">
        <v>-22.694224017959399</v>
      </c>
      <c r="AHU46">
        <v>-9.2541546052506192</v>
      </c>
      <c r="AHV46">
        <v>-4.9233417612312902</v>
      </c>
      <c r="AHW46">
        <v>-6.88658025475209</v>
      </c>
      <c r="AHX46">
        <v>-10.5472933723807</v>
      </c>
      <c r="AHY46">
        <v>-4.1894900967133699</v>
      </c>
      <c r="AHZ46">
        <v>-5.2269912374468097</v>
      </c>
      <c r="AIA46">
        <v>-9.9803159973031708</v>
      </c>
      <c r="AIB46">
        <v>-9.6787971351325002</v>
      </c>
      <c r="AIC46">
        <v>-13.9383249131709</v>
      </c>
      <c r="AID46">
        <v>-13.3571231686559</v>
      </c>
      <c r="AIE46">
        <v>-3.6251752619817799</v>
      </c>
      <c r="AIF46">
        <v>-8.3233441471800003</v>
      </c>
      <c r="AIG46">
        <v>-5.3654297343753097</v>
      </c>
      <c r="AIH46">
        <v>-8.4200702218142904</v>
      </c>
      <c r="AII46">
        <v>-14.707873482778799</v>
      </c>
      <c r="AIJ46">
        <v>-11.5188308579715</v>
      </c>
      <c r="AIK46">
        <v>-18.158294434552399</v>
      </c>
      <c r="AIL46">
        <v>-7.5173415623333399</v>
      </c>
      <c r="AIM46">
        <v>-4.07863288417792</v>
      </c>
      <c r="AIN46">
        <v>-24.170894060098899</v>
      </c>
      <c r="AIO46">
        <v>-15.216049240861199</v>
      </c>
      <c r="AIP46">
        <v>-9.5768802410700005</v>
      </c>
      <c r="AIQ46">
        <v>-13.0898217110598</v>
      </c>
      <c r="AIR46">
        <v>-13.8308921347582</v>
      </c>
      <c r="AIS46">
        <v>-18.014224355134498</v>
      </c>
      <c r="AIT46">
        <v>-7.1154763996033799</v>
      </c>
      <c r="AIU46">
        <v>-9.7533667810759805</v>
      </c>
      <c r="AIV46">
        <v>-8.6342933926541701</v>
      </c>
      <c r="AIW46">
        <v>-13.0517864577068</v>
      </c>
      <c r="AIX46">
        <v>-9.44773989353871</v>
      </c>
      <c r="AIY46">
        <v>-8.6793332608954508</v>
      </c>
      <c r="AIZ46">
        <v>-3.7399736771848202</v>
      </c>
      <c r="AJA46">
        <v>-3.4895427570782802</v>
      </c>
      <c r="AJB46">
        <v>-8.7980512212743598</v>
      </c>
      <c r="AJC46">
        <v>-3.4099805783850701</v>
      </c>
      <c r="AJD46">
        <v>-5.6758073584397</v>
      </c>
      <c r="AJE46">
        <v>-19.945723887847599</v>
      </c>
      <c r="AJF46">
        <v>-11.600756558695799</v>
      </c>
      <c r="AJG46">
        <v>-12.900429579944801</v>
      </c>
      <c r="AJH46">
        <v>-10.915688145814499</v>
      </c>
      <c r="AJI46">
        <v>-7.6337188178578703</v>
      </c>
      <c r="AJJ46">
        <v>-13.755327876877701</v>
      </c>
      <c r="AJK46">
        <v>-7.5506962585922999</v>
      </c>
      <c r="AJL46">
        <v>-7.0692999804541596</v>
      </c>
      <c r="AJM46">
        <v>-10.187584652391401</v>
      </c>
      <c r="AJN46">
        <v>-11.5021397651378</v>
      </c>
      <c r="AJO46">
        <v>-16.244641906952701</v>
      </c>
      <c r="AJP46">
        <v>-16.5163906901258</v>
      </c>
      <c r="AJQ46">
        <v>-10.8732795619418</v>
      </c>
      <c r="AJR46">
        <v>-16.3995451909616</v>
      </c>
      <c r="AJS46">
        <v>-11.1810629147529</v>
      </c>
      <c r="AJT46">
        <v>-22.145868149216799</v>
      </c>
      <c r="AJU46">
        <v>-14.5356050626251</v>
      </c>
      <c r="AJV46">
        <v>-7.91853440621861</v>
      </c>
      <c r="AJW46">
        <v>-6.2256291586063002</v>
      </c>
      <c r="AJX46">
        <v>-6.7425882028487703</v>
      </c>
      <c r="AJY46">
        <v>-15.250822272268</v>
      </c>
      <c r="AJZ46">
        <v>-8.4115309818956003</v>
      </c>
      <c r="AKA46">
        <v>-14.9388340304547</v>
      </c>
      <c r="AKB46">
        <v>-8.0845886019155593</v>
      </c>
      <c r="AKC46">
        <v>-9.5267302583402493</v>
      </c>
      <c r="AKD46">
        <v>-14.5415964492684</v>
      </c>
      <c r="AKE46">
        <v>-5.8333906798072199</v>
      </c>
      <c r="AKF46">
        <v>-12.1570803802265</v>
      </c>
      <c r="AKG46">
        <v>-12.078080104405601</v>
      </c>
      <c r="AKH46">
        <v>-8.0108658185206707</v>
      </c>
      <c r="AKI46">
        <v>-7.1738292934616403</v>
      </c>
      <c r="AKJ46">
        <v>-4.7094628889165602</v>
      </c>
      <c r="AKK46">
        <v>-9.7811787148274902</v>
      </c>
      <c r="AKL46">
        <v>-9.1991616704627308</v>
      </c>
      <c r="AKM46">
        <v>-14.514164761857201</v>
      </c>
      <c r="AKN46">
        <v>-6.6534768812209997</v>
      </c>
      <c r="AKO46">
        <v>-16.700389781021801</v>
      </c>
      <c r="AKP46">
        <v>-26.001863331707899</v>
      </c>
      <c r="AKQ46">
        <v>-8.9186785356763796</v>
      </c>
      <c r="AKR46">
        <v>-4.0586886431276499</v>
      </c>
      <c r="AKS46">
        <v>-18.244335122134601</v>
      </c>
      <c r="AKT46">
        <v>-6.59390423015273</v>
      </c>
      <c r="AKU46">
        <v>-16.803497251354901</v>
      </c>
      <c r="AKV46">
        <v>-19.614517208242599</v>
      </c>
      <c r="AKW46">
        <v>-5.6147543182114497</v>
      </c>
      <c r="AKX46">
        <v>-12.0994713496738</v>
      </c>
      <c r="AKY46">
        <v>-10.4137843789266</v>
      </c>
      <c r="AKZ46">
        <v>-29.810069369575</v>
      </c>
      <c r="ALA46">
        <v>-7.41241202582711</v>
      </c>
      <c r="ALB46">
        <v>-9.1436172709817107</v>
      </c>
      <c r="ALC46">
        <v>-4.8772355002607002</v>
      </c>
      <c r="ALD46">
        <v>-27.301170523382201</v>
      </c>
      <c r="ALE46">
        <v>-4.6822489661959104</v>
      </c>
      <c r="ALF46">
        <v>-12.4907627364489</v>
      </c>
      <c r="ALG46">
        <v>-7.84172077202859</v>
      </c>
      <c r="ALH46">
        <v>-19.679781126292401</v>
      </c>
      <c r="ALI46">
        <v>-9.2004758210109401</v>
      </c>
      <c r="ALJ46">
        <v>-7.6369944919804302</v>
      </c>
      <c r="ALK46">
        <v>-17.960184462236899</v>
      </c>
      <c r="ALL46">
        <v>-18.3841088546036</v>
      </c>
      <c r="ALM46">
        <v>-8.1822550466287094</v>
      </c>
      <c r="ALN46">
        <v>-12.0345694875791</v>
      </c>
      <c r="ALO46">
        <v>-9.9212881137661402</v>
      </c>
      <c r="ALP46">
        <v>-9.2091986646954602</v>
      </c>
      <c r="ALQ46">
        <v>-12.1121799132333</v>
      </c>
      <c r="ALR46">
        <v>-22.562556599574499</v>
      </c>
      <c r="ALS46">
        <v>-10.139557120331901</v>
      </c>
      <c r="ALT46">
        <v>-5.9380155546012601</v>
      </c>
      <c r="ALU46">
        <v>-3.0744091940007401</v>
      </c>
      <c r="ALV46">
        <v>-7.0382533855218998</v>
      </c>
      <c r="ALW46">
        <v>-9.1159814191400699</v>
      </c>
      <c r="ALX46">
        <v>0</v>
      </c>
      <c r="ALY46">
        <v>-11.462155456809599</v>
      </c>
      <c r="ALZ46">
        <v>-8.4575528933769402</v>
      </c>
      <c r="AMA46">
        <v>-13.190755345014599</v>
      </c>
      <c r="AMB46">
        <v>-13.145832283417199</v>
      </c>
      <c r="AMC46">
        <v>-8.1789804102754999</v>
      </c>
      <c r="AMD46">
        <v>-22.7664372393502</v>
      </c>
      <c r="AME46">
        <v>-8.07743229196765</v>
      </c>
      <c r="AMF46">
        <v>-6.4807397817715504</v>
      </c>
      <c r="AMG46">
        <v>-9.6744988725087406</v>
      </c>
      <c r="AMH46">
        <v>-10.0169712240222</v>
      </c>
      <c r="AMI46">
        <v>-7.5294184197394403</v>
      </c>
      <c r="AMJ46">
        <v>-3.7693602172137699</v>
      </c>
      <c r="AMK46">
        <v>-23.0357914853778</v>
      </c>
      <c r="AML46">
        <v>-11.7626845809064</v>
      </c>
      <c r="AMM46">
        <v>-11.479120492778801</v>
      </c>
      <c r="AMN46">
        <v>-13.601029631348499</v>
      </c>
      <c r="AMO46">
        <v>-9.5763142879893906</v>
      </c>
      <c r="AMP46">
        <v>-1.7760025826972601</v>
      </c>
      <c r="AMQ46">
        <v>-9.0328075377464092</v>
      </c>
      <c r="AMR46">
        <v>-15.396741092128099</v>
      </c>
      <c r="AMS46">
        <v>-16.470995386965601</v>
      </c>
      <c r="AMT46">
        <v>-8.5737495970818092</v>
      </c>
      <c r="AMU46">
        <v>-12.2758356556077</v>
      </c>
      <c r="AMV46">
        <v>-7.5766348840054398</v>
      </c>
      <c r="AMW46">
        <v>-15.964503308363</v>
      </c>
      <c r="AMX46">
        <v>-9.6461172120489795</v>
      </c>
      <c r="AMY46">
        <v>-5.9061418794651104</v>
      </c>
      <c r="AMZ46">
        <v>-9.6616637076477296</v>
      </c>
      <c r="ANA46">
        <v>-5.5195112028621303</v>
      </c>
      <c r="ANB46">
        <v>-8.8189222011200705</v>
      </c>
      <c r="ANC46">
        <v>-7.4145900132934903</v>
      </c>
      <c r="AND46">
        <v>-8.5042283448583493</v>
      </c>
      <c r="ANE46">
        <v>-7.6705854934811599</v>
      </c>
      <c r="ANF46">
        <v>-9.3292411086386604</v>
      </c>
      <c r="ANG46">
        <v>-6.0845569522902601</v>
      </c>
      <c r="ANH46">
        <v>-13.092740988210901</v>
      </c>
      <c r="ANI46">
        <v>-12.8208825564991</v>
      </c>
      <c r="ANJ46">
        <v>-8.6231597775635596</v>
      </c>
      <c r="ANK46">
        <v>-12.288650287777999</v>
      </c>
      <c r="ANL46">
        <v>-11.335441103511499</v>
      </c>
      <c r="ANM46">
        <v>-9.3292246864001491</v>
      </c>
      <c r="ANN46">
        <v>-5.6645699343815803</v>
      </c>
      <c r="ANO46">
        <v>-24.969477234116901</v>
      </c>
      <c r="ANP46">
        <v>-15.959257731927799</v>
      </c>
      <c r="ANQ46">
        <v>-10.682642968804201</v>
      </c>
      <c r="ANR46">
        <v>-9.39028863606808</v>
      </c>
      <c r="ANS46">
        <v>-5.60465533734234</v>
      </c>
      <c r="ANT46">
        <v>-13.8259071939341</v>
      </c>
      <c r="ANU46">
        <v>-7.9598369354690997</v>
      </c>
      <c r="ANV46">
        <v>-25.128366190884101</v>
      </c>
      <c r="ANW46">
        <v>-30.668757999138801</v>
      </c>
      <c r="ANX46">
        <v>-6.3675180762561503</v>
      </c>
      <c r="ANY46">
        <v>-9.9146701297237296</v>
      </c>
      <c r="ANZ46">
        <v>-10.3473444673762</v>
      </c>
      <c r="AOA46">
        <v>-12.3939489463766</v>
      </c>
      <c r="AOB46">
        <v>-3.1159417088504102</v>
      </c>
      <c r="AOC46">
        <v>-10.2866101608673</v>
      </c>
      <c r="AOD46">
        <v>-9.3956176889541307</v>
      </c>
      <c r="AOE46">
        <v>-19.0870466760733</v>
      </c>
      <c r="AOF46">
        <v>-12.157024795591401</v>
      </c>
      <c r="AOG46">
        <v>-16.117356421673598</v>
      </c>
      <c r="AOH46">
        <v>-12.478631536332999</v>
      </c>
      <c r="AOI46">
        <v>-11.3369835444402</v>
      </c>
      <c r="AOJ46">
        <v>-13.4672411650276</v>
      </c>
      <c r="AOK46">
        <v>-12.027311586670301</v>
      </c>
      <c r="AOL46">
        <v>-11.686726354294899</v>
      </c>
      <c r="AOM46">
        <v>-12.108411189256101</v>
      </c>
      <c r="AON46">
        <v>-9.2187958348761203</v>
      </c>
      <c r="AOO46">
        <v>-22.098793593168899</v>
      </c>
      <c r="AOP46">
        <v>-6.6210930579444804</v>
      </c>
      <c r="AOQ46">
        <v>-7.3942616157446004</v>
      </c>
      <c r="AOR46">
        <v>-11.477056241760801</v>
      </c>
      <c r="AOS46">
        <v>-8.5601785744911201</v>
      </c>
      <c r="AOT46">
        <v>-15.092415704130699</v>
      </c>
      <c r="AOU46">
        <v>-15.206844491621901</v>
      </c>
      <c r="AOV46">
        <v>-9.1663435225764296</v>
      </c>
      <c r="AOW46">
        <v>-8.1225733284819892</v>
      </c>
      <c r="AOX46">
        <v>-16.999378041976101</v>
      </c>
      <c r="AOY46">
        <v>-13.536223705362501</v>
      </c>
      <c r="AOZ46">
        <v>-8.5224258605558099</v>
      </c>
      <c r="APA46">
        <v>-8.9248300570754395</v>
      </c>
      <c r="APB46">
        <v>-16.741371692715099</v>
      </c>
      <c r="APC46">
        <v>-11.0879935097149</v>
      </c>
      <c r="APD46">
        <v>-8.0069313319285396</v>
      </c>
      <c r="APE46">
        <v>-27.478843825936501</v>
      </c>
      <c r="APF46">
        <v>-10.9241604568274</v>
      </c>
      <c r="APG46">
        <v>-14.930847519767401</v>
      </c>
      <c r="APH46">
        <v>-11.2915745292651</v>
      </c>
      <c r="API46">
        <v>-21.8072023438393</v>
      </c>
      <c r="APJ46">
        <v>-18.6720149830427</v>
      </c>
      <c r="APK46">
        <v>-6.3622668970143703</v>
      </c>
      <c r="APL46">
        <v>-19.8278404839924</v>
      </c>
      <c r="APM46">
        <v>-12.478668586403399</v>
      </c>
      <c r="APN46">
        <v>-7.9939681184794402</v>
      </c>
      <c r="APO46">
        <v>-16.6302139938987</v>
      </c>
      <c r="APP46">
        <v>-8.1123292237146298</v>
      </c>
      <c r="APQ46">
        <v>-12.320983221525999</v>
      </c>
      <c r="APR46">
        <v>-5.6331128213176402</v>
      </c>
      <c r="APS46">
        <v>-14.1066217677386</v>
      </c>
      <c r="APT46">
        <v>-6.0190690637712096</v>
      </c>
      <c r="APU46">
        <v>-12.1330788871807</v>
      </c>
      <c r="APV46">
        <v>-11.326603758932601</v>
      </c>
      <c r="APW46">
        <v>-6.6059463964975897</v>
      </c>
      <c r="APX46">
        <v>-6.5299528880827298</v>
      </c>
      <c r="APY46">
        <v>-6.1076516261886704</v>
      </c>
      <c r="APZ46">
        <v>-13.5734808023997</v>
      </c>
      <c r="AQA46">
        <v>-14.269397426626499</v>
      </c>
      <c r="AQB46">
        <v>-11.1737395897814</v>
      </c>
      <c r="AQC46">
        <v>-9.2334700902350697</v>
      </c>
      <c r="AQD46">
        <v>-7.8590467800436299</v>
      </c>
      <c r="AQE46">
        <v>-7.9990174461884198</v>
      </c>
      <c r="AQF46">
        <v>-10.747173017942499</v>
      </c>
      <c r="AQG46">
        <v>-9.2032047961602608</v>
      </c>
      <c r="AQH46">
        <v>-11.7842905524814</v>
      </c>
      <c r="AQI46">
        <v>-9.3108202654605101</v>
      </c>
      <c r="AQJ46">
        <v>-12.738803505413401</v>
      </c>
      <c r="AQK46">
        <v>-9.2380973161394593</v>
      </c>
      <c r="AQL46">
        <v>-8.3807645826115102</v>
      </c>
      <c r="AQM46">
        <v>-28.2375751860761</v>
      </c>
      <c r="AQN46">
        <v>-6.4677704659159998</v>
      </c>
      <c r="AQO46">
        <v>-15.507526674483501</v>
      </c>
      <c r="AQP46">
        <v>-15.843648162398701</v>
      </c>
      <c r="AQQ46">
        <v>-6.8722035024946697</v>
      </c>
      <c r="AQR46">
        <v>-8.0983985768512792</v>
      </c>
      <c r="AQS46">
        <v>-17.197608735812</v>
      </c>
      <c r="AQT46">
        <v>-12.4245415707164</v>
      </c>
      <c r="AQU46">
        <v>-5.3771023511155498</v>
      </c>
      <c r="AQV46">
        <v>-11.2888270239748</v>
      </c>
      <c r="AQW46">
        <v>-6.6844517996021304</v>
      </c>
      <c r="AQX46">
        <v>-7.6121067804122102</v>
      </c>
      <c r="AQY46">
        <v>-3.4110108867733699</v>
      </c>
      <c r="AQZ46">
        <v>-19.302670649258399</v>
      </c>
      <c r="ARA46">
        <v>-8.5529198661214707</v>
      </c>
      <c r="ARB46">
        <v>-29.502005792567701</v>
      </c>
      <c r="ARC46">
        <v>-3.8182237529198901</v>
      </c>
      <c r="ARD46">
        <v>-7.1020196324507801</v>
      </c>
      <c r="ARE46">
        <v>-15.7097531284723</v>
      </c>
      <c r="ARF46">
        <v>-11.328410552828901</v>
      </c>
      <c r="ARG46">
        <v>-7.7761407873629196</v>
      </c>
      <c r="ARH46">
        <v>-12.129113781803399</v>
      </c>
      <c r="ARI46">
        <v>-10.574032175929601</v>
      </c>
      <c r="ARJ46">
        <v>-9.7285134986612398</v>
      </c>
      <c r="ARK46">
        <v>-8.7029119598168201</v>
      </c>
      <c r="ARL46">
        <v>-16.5760450884619</v>
      </c>
      <c r="ARM46">
        <v>-5.1077869801372602</v>
      </c>
      <c r="ARN46">
        <v>-5.17701195338267</v>
      </c>
      <c r="ARO46">
        <v>-17.956727668843701</v>
      </c>
      <c r="ARP46">
        <v>-12.9298737719385</v>
      </c>
      <c r="ARQ46">
        <v>-10.993724457783401</v>
      </c>
      <c r="ARR46">
        <v>-12.3259440359866</v>
      </c>
      <c r="ARS46">
        <v>-10.128689246201001</v>
      </c>
      <c r="ART46">
        <v>-6.7651099891957598</v>
      </c>
      <c r="ARU46">
        <v>-7.5749533720962496</v>
      </c>
      <c r="ARV46">
        <v>-28.676082338750799</v>
      </c>
      <c r="ARW46">
        <v>-5.7129369805869903</v>
      </c>
      <c r="ARX46">
        <v>-12.153033483422</v>
      </c>
      <c r="ARY46">
        <v>-8.5043934913594192</v>
      </c>
      <c r="ARZ46">
        <v>-13.0100025188251</v>
      </c>
      <c r="ASA46">
        <v>-10.201707625000401</v>
      </c>
      <c r="ASB46">
        <v>-6.3079923837611602</v>
      </c>
      <c r="ASC46">
        <v>-6.5412711132540799</v>
      </c>
      <c r="ASD46">
        <v>-9.3837722087318998</v>
      </c>
      <c r="ASE46">
        <v>-10.896191773429001</v>
      </c>
      <c r="ASF46">
        <v>-17.8911435765901</v>
      </c>
      <c r="ASG46">
        <v>-17.748180867294302</v>
      </c>
      <c r="ASH46">
        <v>-6.1162319308814102</v>
      </c>
      <c r="ASI46">
        <v>-7.0301754827266096</v>
      </c>
      <c r="ASJ46">
        <v>-8.9892726666441298</v>
      </c>
      <c r="ASK46">
        <v>-8.8459911612412405</v>
      </c>
      <c r="ASL46">
        <v>-14.634322853454499</v>
      </c>
      <c r="ASM46">
        <v>-11.6943709666464</v>
      </c>
      <c r="ASN46">
        <v>-13.54707246691</v>
      </c>
      <c r="ASO46">
        <v>-6.7156525803937104</v>
      </c>
      <c r="ASP46">
        <v>-10.5286061139065</v>
      </c>
      <c r="ASQ46">
        <v>-3.32593288140498</v>
      </c>
      <c r="ASR46">
        <v>-17.5583681550462</v>
      </c>
      <c r="ASS46">
        <v>-2.3364084360659398</v>
      </c>
      <c r="AST46">
        <v>-13.1191386678027</v>
      </c>
      <c r="ASU46">
        <v>-8.0491526364416792</v>
      </c>
      <c r="ASV46">
        <v>-15.3636293358672</v>
      </c>
      <c r="ASW46">
        <v>-20.727002757261399</v>
      </c>
      <c r="ASX46">
        <v>-4.4859803146886499</v>
      </c>
      <c r="ASY46">
        <v>-4.9978572558312599</v>
      </c>
      <c r="ASZ46">
        <v>-8.64176771975559</v>
      </c>
      <c r="ATA46">
        <v>-9.0089612407283006</v>
      </c>
      <c r="ATB46">
        <v>-8.5558906213384507</v>
      </c>
      <c r="ATC46">
        <v>-6.0966452659800403</v>
      </c>
      <c r="ATD46">
        <v>-13.6136737895111</v>
      </c>
      <c r="ATE46">
        <v>-13.262533729715701</v>
      </c>
      <c r="ATF46">
        <v>-6.1000142903528198</v>
      </c>
      <c r="ATG46">
        <v>-14.879850403038599</v>
      </c>
      <c r="ATH46">
        <v>-8.0127304609966394</v>
      </c>
      <c r="ATI46">
        <v>-6.06184093774365</v>
      </c>
      <c r="ATJ46">
        <v>-10.2285189404232</v>
      </c>
      <c r="ATK46">
        <v>-22.501303306130801</v>
      </c>
      <c r="ATL46">
        <v>-19.794823685684101</v>
      </c>
      <c r="ATM46">
        <v>-6.1310988628559402</v>
      </c>
      <c r="ATN46">
        <v>-10.515695852643899</v>
      </c>
      <c r="ATO46">
        <v>-11.268252863863299</v>
      </c>
      <c r="ATP46">
        <v>-15.2087305773453</v>
      </c>
      <c r="ATQ46">
        <v>-13.086937449915601</v>
      </c>
      <c r="ATR46">
        <v>-9.4434325511869908</v>
      </c>
      <c r="ATS46">
        <v>-17.377934084906599</v>
      </c>
      <c r="ATT46">
        <v>-20.876078831038502</v>
      </c>
      <c r="ATU46">
        <v>-10.883524363481801</v>
      </c>
      <c r="ATV46">
        <v>-9.9635172102593401</v>
      </c>
      <c r="ATW46">
        <v>-9.7814069644808193</v>
      </c>
      <c r="ATX46">
        <v>-6.8200664181040302</v>
      </c>
      <c r="ATY46">
        <v>-7.1389901984397302</v>
      </c>
      <c r="ATZ46">
        <v>-31.6322598112699</v>
      </c>
      <c r="AUA46">
        <v>-17.0007801741558</v>
      </c>
      <c r="AUB46">
        <v>-15.3112451700186</v>
      </c>
      <c r="AUC46">
        <v>-7.0795258216886596</v>
      </c>
      <c r="AUD46">
        <v>-7.1130743173206996</v>
      </c>
      <c r="AUE46">
        <v>-11.361741010886901</v>
      </c>
      <c r="AUF46">
        <v>-9.1537929682228896</v>
      </c>
      <c r="AUG46">
        <v>-27.244413427706299</v>
      </c>
      <c r="AUH46">
        <v>-15.1424672300415</v>
      </c>
      <c r="AUI46">
        <v>-22.891290764572201</v>
      </c>
      <c r="AUJ46">
        <v>-5.9297602049776401</v>
      </c>
      <c r="AUK46">
        <v>-14.156989822013999</v>
      </c>
      <c r="AUL46">
        <v>-6.3241090305633598</v>
      </c>
      <c r="AUM46">
        <v>-8.32725492347498</v>
      </c>
      <c r="AUN46">
        <v>-9.6929104191591495</v>
      </c>
      <c r="AUO46">
        <v>-13.8692011003681</v>
      </c>
      <c r="AUP46">
        <v>-12.6030405617393</v>
      </c>
      <c r="AUQ46">
        <v>-8.4940421562788</v>
      </c>
      <c r="AUR46">
        <v>-11.958516546062199</v>
      </c>
      <c r="AUS46">
        <v>-10.930132729498</v>
      </c>
      <c r="AUT46">
        <v>-14.663654000388901</v>
      </c>
      <c r="AUU46">
        <v>-7.8992036813725397</v>
      </c>
      <c r="AUV46">
        <v>-26.219186893198199</v>
      </c>
      <c r="AUW46">
        <v>-3.0779407376650498</v>
      </c>
      <c r="AUX46">
        <v>-7.2148432122092503</v>
      </c>
      <c r="AUY46">
        <v>-5.2353291801864801</v>
      </c>
      <c r="AUZ46">
        <v>-3.8297429663493001</v>
      </c>
      <c r="AVA46">
        <v>-11.7400044969633</v>
      </c>
      <c r="AVB46">
        <v>-11.733821473427801</v>
      </c>
      <c r="AVC46">
        <v>-8.6067553019562393</v>
      </c>
      <c r="AVD46">
        <v>-12.1707393605414</v>
      </c>
      <c r="AVE46">
        <v>-8.8949184321442107</v>
      </c>
      <c r="AVF46">
        <v>-9.0324714599195808</v>
      </c>
      <c r="AVG46">
        <v>-7.4058685116505396</v>
      </c>
      <c r="AVH46">
        <v>-13.252131206168199</v>
      </c>
      <c r="AVI46">
        <v>-11.1710980438815</v>
      </c>
      <c r="AVJ46">
        <v>-7.7529047506789697</v>
      </c>
      <c r="AVK46">
        <v>-12.62340062558</v>
      </c>
      <c r="AVL46">
        <v>-8.1579592420723905</v>
      </c>
      <c r="AVM46">
        <v>-15.4216334105359</v>
      </c>
      <c r="AVN46">
        <v>-6.9734728574672999</v>
      </c>
      <c r="AVO46">
        <v>-13.5946028793702</v>
      </c>
      <c r="AVP46">
        <v>-11.84983254434</v>
      </c>
      <c r="AVQ46">
        <v>-9.4323223044606799</v>
      </c>
      <c r="AVR46">
        <v>-8.8676235670757304</v>
      </c>
      <c r="AVS46">
        <v>-2.78981299468097</v>
      </c>
      <c r="AVT46">
        <v>-20.284615087518699</v>
      </c>
      <c r="AVU46">
        <v>-20.866437479246699</v>
      </c>
      <c r="AVV46">
        <v>-14.056176450742599</v>
      </c>
      <c r="AVW46">
        <v>-10.3316779944498</v>
      </c>
      <c r="AVX46">
        <v>-14.282389529421399</v>
      </c>
      <c r="AVY46">
        <v>-6.7656237446458398</v>
      </c>
      <c r="AVZ46">
        <v>-7.95119214668245</v>
      </c>
      <c r="AWA46">
        <v>-1.3230318595596799</v>
      </c>
      <c r="AWB46">
        <v>-9.8341286663901695</v>
      </c>
      <c r="AWC46">
        <v>-16.222743745852199</v>
      </c>
      <c r="AWD46">
        <v>-12.350126816639399</v>
      </c>
      <c r="AWE46">
        <v>-9.7917734246442496</v>
      </c>
      <c r="AWF46">
        <v>-13.9592731844577</v>
      </c>
      <c r="AWG46">
        <v>-16.909109596284001</v>
      </c>
      <c r="AWH46">
        <v>-17.080418640562101</v>
      </c>
      <c r="AWI46">
        <v>-13.636596386903999</v>
      </c>
      <c r="AWJ46">
        <v>-7.9947472242368498</v>
      </c>
      <c r="AWK46">
        <v>-14.0528487275123</v>
      </c>
      <c r="AWL46">
        <v>-3.4484241348389699</v>
      </c>
    </row>
    <row r="47" spans="1:1286" x14ac:dyDescent="0.25">
      <c r="A47">
        <v>45</v>
      </c>
      <c r="B47">
        <v>1</v>
      </c>
      <c r="C47">
        <f t="shared" si="0"/>
        <v>500</v>
      </c>
      <c r="D47">
        <v>-1</v>
      </c>
      <c r="E47">
        <v>2</v>
      </c>
      <c r="F47">
        <v>-8.5145158714574602</v>
      </c>
      <c r="G47">
        <v>-20.496446045512801</v>
      </c>
      <c r="H47">
        <v>-17.6405428691194</v>
      </c>
      <c r="I47">
        <v>-9.7607800524314694</v>
      </c>
      <c r="J47">
        <v>-9.9093924426088602</v>
      </c>
      <c r="K47">
        <v>-7.1025839796028603</v>
      </c>
      <c r="L47">
        <v>-8.8269220233378292</v>
      </c>
      <c r="M47">
        <v>-12.204095060016201</v>
      </c>
      <c r="N47">
        <v>-13.1215793671985</v>
      </c>
      <c r="O47">
        <v>-14.334896869355401</v>
      </c>
      <c r="P47">
        <v>-15.4296690753335</v>
      </c>
      <c r="Q47">
        <v>-6.1542130250027798</v>
      </c>
      <c r="R47">
        <v>-10.3637285250472</v>
      </c>
      <c r="S47">
        <v>-6.8846995274393796</v>
      </c>
      <c r="T47">
        <v>-1.63794381652164</v>
      </c>
      <c r="U47">
        <v>-17.192720279292601</v>
      </c>
      <c r="V47">
        <v>-9.3608509164638498</v>
      </c>
      <c r="W47">
        <v>-17.6499282502635</v>
      </c>
      <c r="X47">
        <v>-11.7798091550228</v>
      </c>
      <c r="Y47">
        <v>-9.9242525495668907</v>
      </c>
      <c r="Z47">
        <v>-15.916448117037801</v>
      </c>
      <c r="AA47">
        <v>-12.9427645119692</v>
      </c>
      <c r="AB47">
        <v>-10.1876618203971</v>
      </c>
      <c r="AC47">
        <v>-13.812999764079899</v>
      </c>
      <c r="AD47">
        <v>-17.4003235805693</v>
      </c>
      <c r="AE47">
        <v>-10.694574216408601</v>
      </c>
      <c r="AF47">
        <v>-15.7197984750747</v>
      </c>
      <c r="AG47">
        <v>-11.225221553983801</v>
      </c>
      <c r="AH47">
        <v>-7.4500817752323201</v>
      </c>
      <c r="AI47">
        <v>-5.7675176150486003</v>
      </c>
      <c r="AJ47">
        <v>-19.799768896174601</v>
      </c>
      <c r="AK47">
        <v>-5.8653701440015</v>
      </c>
      <c r="AL47">
        <v>-6.9682303938827799</v>
      </c>
      <c r="AM47">
        <v>-6.5755324256013798</v>
      </c>
      <c r="AN47">
        <v>-12.396716295825099</v>
      </c>
      <c r="AO47">
        <v>-15.0270670657306</v>
      </c>
      <c r="AP47">
        <v>-7.7821034928366304</v>
      </c>
      <c r="AQ47">
        <v>-4.0350463579218596</v>
      </c>
      <c r="AR47">
        <v>-12.8882664924145</v>
      </c>
      <c r="AS47">
        <v>-11.1047709846176</v>
      </c>
      <c r="AT47">
        <v>-6.6806985621039097</v>
      </c>
      <c r="AU47">
        <v>-12.0024781774632</v>
      </c>
      <c r="AV47">
        <v>-9.3663020382414608</v>
      </c>
      <c r="AW47">
        <v>-9.6094840125338994</v>
      </c>
      <c r="AX47">
        <v>-14.593633550887599</v>
      </c>
      <c r="AY47">
        <v>-6.4737761651192303</v>
      </c>
      <c r="AZ47">
        <v>-9.9118505186859203</v>
      </c>
      <c r="BA47">
        <v>-6.3576103067127603</v>
      </c>
      <c r="BB47">
        <v>-21.129275386742599</v>
      </c>
      <c r="BC47">
        <v>-12.4612301958275</v>
      </c>
      <c r="BD47">
        <v>-26.8016674099215</v>
      </c>
      <c r="BE47">
        <v>-12.9734646718303</v>
      </c>
      <c r="BF47">
        <v>-6.2549002482838896</v>
      </c>
      <c r="BG47">
        <v>-9.0254306592107998</v>
      </c>
      <c r="BH47">
        <v>-9.4203026438945905</v>
      </c>
      <c r="BI47">
        <v>-12.2975726574821</v>
      </c>
      <c r="BJ47">
        <v>-22.638361042451201</v>
      </c>
      <c r="BK47">
        <v>-9.2812677471448808</v>
      </c>
      <c r="BL47">
        <v>-12.4698197326778</v>
      </c>
      <c r="BM47">
        <v>-10.1301895862669</v>
      </c>
      <c r="BN47">
        <v>-23.168576442529599</v>
      </c>
      <c r="BO47">
        <v>-3.8911848689616599</v>
      </c>
      <c r="BP47">
        <v>-3.1246837851081501</v>
      </c>
      <c r="BQ47">
        <v>-16.6066448429772</v>
      </c>
      <c r="BR47">
        <v>-6.28247519277389</v>
      </c>
      <c r="BS47">
        <v>-3.6792429502197299</v>
      </c>
      <c r="BT47">
        <v>-14.856566415269301</v>
      </c>
      <c r="BU47">
        <v>-6.18115553427495</v>
      </c>
      <c r="BV47">
        <v>-15.045340348957399</v>
      </c>
      <c r="BW47">
        <v>-10.713543375879899</v>
      </c>
      <c r="BX47">
        <v>-3.5280366070097098</v>
      </c>
      <c r="BY47">
        <v>-4.5598393355642202</v>
      </c>
      <c r="BZ47">
        <v>-18.1713870019186</v>
      </c>
      <c r="CA47">
        <v>-15.9637040815403</v>
      </c>
      <c r="CB47">
        <v>-10.3393233589779</v>
      </c>
      <c r="CC47">
        <v>-9.3316494073321792</v>
      </c>
      <c r="CD47">
        <v>-4.9747937767430397</v>
      </c>
      <c r="CE47">
        <v>-1.4613065890058601</v>
      </c>
      <c r="CF47">
        <v>-5.0695178179802003</v>
      </c>
      <c r="CG47">
        <v>-10.451894073381901</v>
      </c>
      <c r="CH47">
        <v>-13.707929764415899</v>
      </c>
      <c r="CI47">
        <v>-6.4936393069253002</v>
      </c>
      <c r="CJ47">
        <v>-10.987496346274</v>
      </c>
      <c r="CK47">
        <v>-13.1047568570095</v>
      </c>
      <c r="CL47">
        <v>-7.5224363517739601</v>
      </c>
      <c r="CM47">
        <v>-11.439275472159499</v>
      </c>
      <c r="CN47">
        <v>-7.1515467637691996</v>
      </c>
      <c r="CO47">
        <v>-19.669145316504999</v>
      </c>
      <c r="CP47">
        <v>-1.1955855563533899</v>
      </c>
      <c r="CQ47">
        <v>-9.6427399119375803</v>
      </c>
      <c r="CR47">
        <v>-7.9165120572915297</v>
      </c>
      <c r="CS47">
        <v>-11.1092900580344</v>
      </c>
      <c r="CT47">
        <v>-12.678498136799501</v>
      </c>
      <c r="CU47">
        <v>-14.350848576994499</v>
      </c>
      <c r="CV47">
        <v>-11.6653052083813</v>
      </c>
      <c r="CW47">
        <v>-10.416588980541199</v>
      </c>
      <c r="CX47">
        <v>-21.601692927368202</v>
      </c>
      <c r="CY47">
        <v>-7.6677039093988002</v>
      </c>
      <c r="CZ47">
        <v>-11.7145498468046</v>
      </c>
      <c r="DA47">
        <v>-2.8285344048476002</v>
      </c>
      <c r="DB47">
        <v>-11.382887239865701</v>
      </c>
      <c r="DC47">
        <v>-7.8283300436788998</v>
      </c>
      <c r="DD47">
        <v>-7.8010828231084304</v>
      </c>
      <c r="DE47">
        <v>-6.3487566539402298</v>
      </c>
      <c r="DF47">
        <v>-21.221482558720801</v>
      </c>
      <c r="DG47">
        <v>-5.9423493906487597</v>
      </c>
      <c r="DH47">
        <v>-6.8275423330225902</v>
      </c>
      <c r="DI47">
        <v>-8.0115849710181006</v>
      </c>
      <c r="DJ47">
        <v>-6.3719721599133603</v>
      </c>
      <c r="DK47">
        <v>-26.05490736046</v>
      </c>
      <c r="DL47">
        <v>-7.6689339571261996</v>
      </c>
      <c r="DM47">
        <v>-15.1265493851831</v>
      </c>
      <c r="DN47">
        <v>-7.9096832143239899</v>
      </c>
      <c r="DO47">
        <v>-7.8647843815974197</v>
      </c>
      <c r="DP47">
        <v>-12.7560162179523</v>
      </c>
      <c r="DQ47">
        <v>-3.0341255612922899</v>
      </c>
      <c r="DR47">
        <v>-16.905868360134999</v>
      </c>
      <c r="DS47">
        <v>-5.4937036962057597</v>
      </c>
      <c r="DT47">
        <v>-10.542497006021099</v>
      </c>
      <c r="DU47">
        <v>-7.1772560983911804</v>
      </c>
      <c r="DV47">
        <v>-22.721326724895398</v>
      </c>
      <c r="DW47">
        <v>-17.829931804453899</v>
      </c>
      <c r="DX47">
        <v>-9.88166792923559</v>
      </c>
      <c r="DY47">
        <v>-6.61044498622877</v>
      </c>
      <c r="DZ47">
        <v>-8.3993136831212194</v>
      </c>
      <c r="EA47">
        <v>-10.239984751044201</v>
      </c>
      <c r="EB47">
        <v>-4.5654305345415196</v>
      </c>
      <c r="EC47">
        <v>-7.2640341142502498</v>
      </c>
      <c r="ED47">
        <v>-26.218447965544399</v>
      </c>
      <c r="EE47">
        <v>-14.7425124394696</v>
      </c>
      <c r="EF47">
        <v>-24.335443463319599</v>
      </c>
      <c r="EG47">
        <v>-10.862795062227301</v>
      </c>
      <c r="EH47">
        <v>-16.028930437600199</v>
      </c>
      <c r="EI47">
        <v>-23.913248433336602</v>
      </c>
      <c r="EJ47">
        <v>-6.2948888946182304</v>
      </c>
      <c r="EK47">
        <v>-7.1519763983046403</v>
      </c>
      <c r="EL47">
        <v>-8.3317657607309705</v>
      </c>
      <c r="EM47">
        <v>-13.0372803880653</v>
      </c>
      <c r="EN47">
        <v>-13.186746674390401</v>
      </c>
      <c r="EO47">
        <v>-11.5801320886446</v>
      </c>
      <c r="EP47">
        <v>-4.9322124306267199</v>
      </c>
      <c r="EQ47">
        <v>-15.331059677322401</v>
      </c>
      <c r="ER47">
        <v>-5.5102951699659304</v>
      </c>
      <c r="ES47">
        <v>-17.377621547279599</v>
      </c>
      <c r="ET47">
        <v>-9.9049718080100906</v>
      </c>
      <c r="EU47">
        <v>-3.44880942119224</v>
      </c>
      <c r="EV47">
        <v>-7.5795634845642601</v>
      </c>
      <c r="EW47">
        <v>-2.62697755288545</v>
      </c>
      <c r="EX47">
        <v>-10.7353856656266</v>
      </c>
      <c r="EY47">
        <v>-6.4324673957403604</v>
      </c>
      <c r="EZ47">
        <v>-26.321151240071501</v>
      </c>
      <c r="FA47">
        <v>-13.165715056404499</v>
      </c>
      <c r="FB47">
        <v>-9.4198710171148399</v>
      </c>
      <c r="FC47">
        <v>-1.98987165360032</v>
      </c>
      <c r="FD47">
        <v>-11.773782663952099</v>
      </c>
      <c r="FE47">
        <v>-8.3729442255094</v>
      </c>
      <c r="FF47">
        <v>-8.9478792406315204</v>
      </c>
      <c r="FG47">
        <v>-8.7072126169820194</v>
      </c>
      <c r="FH47">
        <v>-4.5276332569350801</v>
      </c>
      <c r="FI47">
        <v>-16.136387301983898</v>
      </c>
      <c r="FJ47">
        <v>-6.6769390423150998</v>
      </c>
      <c r="FK47">
        <v>-6.3143300793022696</v>
      </c>
      <c r="FL47">
        <v>-16.566565399263101</v>
      </c>
      <c r="FM47">
        <v>-7.0254089595950999</v>
      </c>
      <c r="FN47">
        <v>-11.1470818532973</v>
      </c>
      <c r="FO47">
        <v>-9.0309910979335903</v>
      </c>
      <c r="FP47">
        <v>-15.2799983754292</v>
      </c>
      <c r="FQ47">
        <v>-10.602198732144</v>
      </c>
      <c r="FR47">
        <v>-7.7651207487615199</v>
      </c>
      <c r="FS47">
        <v>-7.2680768515749596</v>
      </c>
      <c r="FT47">
        <v>-19.446604855727099</v>
      </c>
      <c r="FU47">
        <v>-11.7816081775974</v>
      </c>
      <c r="FV47">
        <v>-6.1318168832929398</v>
      </c>
      <c r="FW47">
        <v>-12.689170516635</v>
      </c>
      <c r="FX47">
        <v>-11.581884194668399</v>
      </c>
      <c r="FY47">
        <v>-5.2685963403001201</v>
      </c>
      <c r="FZ47">
        <v>-7.1379797925810102</v>
      </c>
      <c r="GA47">
        <v>-11.427305089720001</v>
      </c>
      <c r="GB47">
        <v>-6.2947705693720204</v>
      </c>
      <c r="GC47">
        <v>-4.3580040170127203</v>
      </c>
      <c r="GD47">
        <v>-10.400439475134201</v>
      </c>
      <c r="GE47">
        <v>-8.7608673185244808</v>
      </c>
      <c r="GF47">
        <v>-5.28043259786139</v>
      </c>
      <c r="GG47">
        <v>-12.779597751822401</v>
      </c>
      <c r="GH47">
        <v>-10.940286924162701</v>
      </c>
      <c r="GI47">
        <v>-18.654324694469501</v>
      </c>
      <c r="GJ47">
        <v>-12.7069393622973</v>
      </c>
      <c r="GK47">
        <v>-18.343914833344598</v>
      </c>
      <c r="GL47">
        <v>-8.2442082680248099</v>
      </c>
      <c r="GM47">
        <v>-14.570837646550499</v>
      </c>
      <c r="GN47">
        <v>-22.056957259997102</v>
      </c>
      <c r="GO47">
        <v>-9.3584389525626399</v>
      </c>
      <c r="GP47">
        <v>-15.290466757671901</v>
      </c>
      <c r="GQ47">
        <v>-26.586361077925901</v>
      </c>
      <c r="GR47">
        <v>-5.8461124112221201</v>
      </c>
      <c r="GS47">
        <v>-10.538229154275699</v>
      </c>
      <c r="GT47">
        <v>-9.7882570121489607</v>
      </c>
      <c r="GU47">
        <v>-6.4710870736293202</v>
      </c>
      <c r="GV47">
        <v>-12.270769336244101</v>
      </c>
      <c r="GW47">
        <v>-13.235228187945699</v>
      </c>
      <c r="GX47">
        <v>-13.1623152910086</v>
      </c>
      <c r="GY47">
        <v>-13.1014468107116</v>
      </c>
      <c r="GZ47">
        <v>-8.7093942469178103</v>
      </c>
      <c r="HA47">
        <v>-10.660678561212499</v>
      </c>
      <c r="HB47">
        <v>-11.5729212373287</v>
      </c>
      <c r="HC47">
        <v>-15.584120185426601</v>
      </c>
      <c r="HD47">
        <v>-9.9248346324689898</v>
      </c>
      <c r="HE47">
        <v>-14.1744364461894</v>
      </c>
      <c r="HF47">
        <v>-5.3196918933266497</v>
      </c>
      <c r="HG47">
        <v>-2.69127398079186</v>
      </c>
      <c r="HH47">
        <v>-5.5165349812864699</v>
      </c>
      <c r="HI47">
        <v>-11.210854597393</v>
      </c>
      <c r="HJ47">
        <v>-16.5023501532641</v>
      </c>
      <c r="HK47">
        <v>-2.5386954959429602</v>
      </c>
      <c r="HL47">
        <v>-7.3177566021520004</v>
      </c>
      <c r="HM47">
        <v>-7.0836915260984501</v>
      </c>
      <c r="HN47">
        <v>-7.3013768655309299</v>
      </c>
      <c r="HO47">
        <v>-10.0045129669709</v>
      </c>
      <c r="HP47">
        <v>-18.655737520335201</v>
      </c>
      <c r="HQ47">
        <v>-12.0109267121084</v>
      </c>
      <c r="HR47">
        <v>-27.860891796122001</v>
      </c>
      <c r="HS47">
        <v>-14.52386390649</v>
      </c>
      <c r="HT47">
        <v>-10.209228010834799</v>
      </c>
      <c r="HU47">
        <v>-7.7301106996117097</v>
      </c>
      <c r="HV47">
        <v>-19.673081131934602</v>
      </c>
      <c r="HW47">
        <v>-6.2721164422901801</v>
      </c>
      <c r="HX47">
        <v>-4.84367895229963</v>
      </c>
      <c r="HY47">
        <v>-21.140432833000499</v>
      </c>
      <c r="HZ47">
        <v>-19.383345346563299</v>
      </c>
      <c r="IA47">
        <v>-5.9763425226667</v>
      </c>
      <c r="IB47">
        <v>-5.9585749987130301</v>
      </c>
      <c r="IC47">
        <v>-17.780176712124099</v>
      </c>
      <c r="ID47">
        <v>-16.2603200309049</v>
      </c>
      <c r="IE47">
        <v>-19.3078748486138</v>
      </c>
      <c r="IF47">
        <v>-5.7537980469613501</v>
      </c>
      <c r="IG47">
        <v>-4.5834313847284101</v>
      </c>
      <c r="IH47">
        <v>-12.729444559454899</v>
      </c>
      <c r="II47">
        <v>-10.2320153614903</v>
      </c>
      <c r="IJ47">
        <v>-10.3113219377758</v>
      </c>
      <c r="IK47">
        <v>-10.4176888244246</v>
      </c>
      <c r="IL47">
        <v>-12.059717396105199</v>
      </c>
      <c r="IM47">
        <v>-21.579835027671098</v>
      </c>
      <c r="IN47">
        <v>-10.912923853723401</v>
      </c>
      <c r="IO47">
        <v>-7.0809989015756702</v>
      </c>
      <c r="IP47">
        <v>-13.0583405084517</v>
      </c>
      <c r="IQ47">
        <v>-12.9705399774019</v>
      </c>
      <c r="IR47">
        <v>-17.854950324846399</v>
      </c>
      <c r="IS47">
        <v>-6.4914085612445804</v>
      </c>
      <c r="IT47">
        <v>-13.0447565689164</v>
      </c>
      <c r="IU47">
        <v>-19.384405338956402</v>
      </c>
      <c r="IV47">
        <v>-2.3773017611027298</v>
      </c>
      <c r="IW47">
        <v>-8.5227298160938307</v>
      </c>
      <c r="IX47">
        <v>-11.544267534238699</v>
      </c>
      <c r="IY47">
        <v>-10.0422731886867</v>
      </c>
      <c r="IZ47">
        <v>-18.310306823263399</v>
      </c>
      <c r="JA47">
        <v>-12.2334830631362</v>
      </c>
      <c r="JB47">
        <v>-17.080815001272001</v>
      </c>
      <c r="JC47">
        <v>-12.7564716536149</v>
      </c>
      <c r="JD47">
        <v>-12.5518171915373</v>
      </c>
      <c r="JE47">
        <v>-7.3491441297726698</v>
      </c>
      <c r="JF47">
        <v>-8.7787638398616306</v>
      </c>
      <c r="JG47">
        <v>-14.205802168945199</v>
      </c>
      <c r="JH47">
        <v>-5.94926600257293</v>
      </c>
      <c r="JI47">
        <v>-5.3945780718261496</v>
      </c>
      <c r="JJ47">
        <v>-1.6166836737199901</v>
      </c>
      <c r="JK47">
        <v>-6.6005848544926398</v>
      </c>
      <c r="JL47">
        <v>-6.8664386277401901</v>
      </c>
      <c r="JM47">
        <v>-2.9229629013761098</v>
      </c>
      <c r="JN47">
        <v>-16.383262860595199</v>
      </c>
      <c r="JO47">
        <v>-12.7978620432615</v>
      </c>
      <c r="JP47">
        <v>-8.7443658305493006</v>
      </c>
      <c r="JQ47">
        <v>-15.185092658535501</v>
      </c>
      <c r="JR47">
        <v>-12.369267169470699</v>
      </c>
      <c r="JS47">
        <v>-8.8541775698898295</v>
      </c>
      <c r="JT47">
        <v>-5.7920119885605699</v>
      </c>
      <c r="JU47">
        <v>-14.354140977361</v>
      </c>
      <c r="JV47">
        <v>-8.3511048529135508</v>
      </c>
      <c r="JW47">
        <v>-9.1989687304646299</v>
      </c>
      <c r="JX47">
        <v>-16.756630527296998</v>
      </c>
      <c r="JY47">
        <v>-16.672215889223899</v>
      </c>
      <c r="JZ47">
        <v>-7.5865943698277398</v>
      </c>
      <c r="KA47">
        <v>-7.60189344637263</v>
      </c>
      <c r="KB47">
        <v>-7.40506874485268</v>
      </c>
      <c r="KC47">
        <v>-19.504726597203799</v>
      </c>
      <c r="KD47">
        <v>-1.7937629950836</v>
      </c>
      <c r="KE47">
        <v>-7.8830725791155798</v>
      </c>
      <c r="KF47">
        <v>-16.476645438822601</v>
      </c>
      <c r="KG47">
        <v>-7.6424225120501301</v>
      </c>
      <c r="KH47">
        <v>-10.699066196361599</v>
      </c>
      <c r="KI47">
        <v>-6.6149747754095403</v>
      </c>
      <c r="KJ47">
        <v>-2.3826445966555201</v>
      </c>
      <c r="KK47">
        <v>-4.5687190407459504</v>
      </c>
      <c r="KL47">
        <v>-9.5906161825413108</v>
      </c>
      <c r="KM47">
        <v>-16.452133044943899</v>
      </c>
      <c r="KN47">
        <v>-9.9675354078856095</v>
      </c>
      <c r="KO47">
        <v>-7.7901742614693896</v>
      </c>
      <c r="KP47">
        <v>-5.5306278600122898</v>
      </c>
      <c r="KQ47">
        <v>-13.568913543071501</v>
      </c>
      <c r="KR47">
        <v>-10.566951538730899</v>
      </c>
      <c r="KS47">
        <v>0</v>
      </c>
      <c r="KT47">
        <v>-15.6548470011742</v>
      </c>
      <c r="KU47">
        <v>-4.7123355977273604</v>
      </c>
      <c r="KV47">
        <v>-6.3549367564167198</v>
      </c>
      <c r="KW47">
        <v>-25.745267458372901</v>
      </c>
      <c r="KX47">
        <v>-5.9940916931659602</v>
      </c>
      <c r="KY47">
        <v>-6.6731843402788797</v>
      </c>
      <c r="KZ47">
        <v>-6.4764375834117498</v>
      </c>
      <c r="LA47">
        <v>-16.497989886839498</v>
      </c>
      <c r="LB47">
        <v>-9.6421906716961701</v>
      </c>
      <c r="LC47">
        <v>-14.610181553145299</v>
      </c>
      <c r="LD47">
        <v>-4.98389088580186</v>
      </c>
      <c r="LE47">
        <v>-15.662489978596801</v>
      </c>
      <c r="LF47">
        <v>-9.9906696054704902</v>
      </c>
      <c r="LG47">
        <v>-8.80793952103528</v>
      </c>
      <c r="LH47">
        <v>-3.3075637106570102</v>
      </c>
      <c r="LI47">
        <v>-6.1550800185135301</v>
      </c>
      <c r="LJ47">
        <v>-18.5785185226657</v>
      </c>
      <c r="LK47">
        <v>-12.739102808615201</v>
      </c>
      <c r="LL47">
        <v>-12.375937199923399</v>
      </c>
      <c r="LM47">
        <v>-4.9274875750222096</v>
      </c>
      <c r="LN47">
        <v>-15.602762383547001</v>
      </c>
      <c r="LO47">
        <v>-4.4698528738536298</v>
      </c>
      <c r="LP47">
        <v>-5.6700394750021097</v>
      </c>
      <c r="LQ47">
        <v>-20.2567855668044</v>
      </c>
      <c r="LR47">
        <v>-19.916537700207702</v>
      </c>
      <c r="LS47">
        <v>-6.3874207246456898</v>
      </c>
      <c r="LT47">
        <v>-20.550203915694599</v>
      </c>
      <c r="LU47">
        <v>-10.745402430407101</v>
      </c>
      <c r="LV47">
        <v>-20.915563359360501</v>
      </c>
      <c r="LW47">
        <v>-11.476999762749999</v>
      </c>
      <c r="LX47">
        <v>-11.3026255528068</v>
      </c>
      <c r="LY47">
        <v>-3.7434388139483299</v>
      </c>
      <c r="LZ47">
        <v>-6.3105892323595203</v>
      </c>
      <c r="MA47">
        <v>-5.0154048474460602</v>
      </c>
      <c r="MB47">
        <v>-3.3963265574711601</v>
      </c>
      <c r="MC47">
        <v>-10.627243799750399</v>
      </c>
      <c r="MD47">
        <v>-7.2335531273134297</v>
      </c>
      <c r="ME47">
        <v>-2.2711247223300899</v>
      </c>
      <c r="MF47">
        <v>-13.559275830456601</v>
      </c>
      <c r="MG47">
        <v>-9.6650789093598402</v>
      </c>
      <c r="MH47">
        <v>-3.4185171003970001</v>
      </c>
      <c r="MI47">
        <v>-15.6594969013063</v>
      </c>
      <c r="MJ47">
        <v>-15.0788803764887</v>
      </c>
      <c r="MK47">
        <v>-6.5259704020923799</v>
      </c>
      <c r="ML47">
        <v>-12.6478347250545</v>
      </c>
      <c r="MM47">
        <v>-14.265593160849599</v>
      </c>
      <c r="MN47">
        <v>-21.043356849585901</v>
      </c>
      <c r="MO47">
        <v>-10.9280325636163</v>
      </c>
      <c r="MP47">
        <v>-15.9697474578184</v>
      </c>
      <c r="MQ47">
        <v>-7.7813060710297801</v>
      </c>
      <c r="MR47">
        <v>-9.6620481051003306</v>
      </c>
      <c r="MS47">
        <v>-8.2559515263765508</v>
      </c>
      <c r="MT47">
        <v>-21.9295859371395</v>
      </c>
      <c r="MU47">
        <v>-4.8876700508078601</v>
      </c>
      <c r="MV47">
        <v>-8.3238120557510609</v>
      </c>
      <c r="MW47">
        <v>-8.6141229182462098</v>
      </c>
      <c r="MX47">
        <v>-16.476836819699201</v>
      </c>
      <c r="MY47">
        <v>-10.4561445507322</v>
      </c>
      <c r="MZ47">
        <v>-6.0320249167904496</v>
      </c>
      <c r="NA47">
        <v>-9.8833747922139992</v>
      </c>
      <c r="NB47">
        <v>-11.371180373069899</v>
      </c>
      <c r="NC47">
        <v>-17.237050097669101</v>
      </c>
      <c r="ND47">
        <v>-5.6163898503210401</v>
      </c>
      <c r="NE47">
        <v>-14.1453125410981</v>
      </c>
      <c r="NF47">
        <v>-6.9255997556553801</v>
      </c>
      <c r="NG47">
        <v>-4.7382079926956404</v>
      </c>
      <c r="NH47">
        <v>-13.156165808985399</v>
      </c>
      <c r="NI47">
        <v>-2.3691729833113602</v>
      </c>
      <c r="NJ47">
        <v>-13.9439401771882</v>
      </c>
      <c r="NK47">
        <v>-13.811319356351399</v>
      </c>
      <c r="NL47">
        <v>-11.499632714563001</v>
      </c>
      <c r="NM47">
        <v>-6.3309818910408397</v>
      </c>
      <c r="NN47">
        <v>-12.332797983992901</v>
      </c>
      <c r="NO47">
        <v>-7.6808798464083701</v>
      </c>
      <c r="NP47">
        <v>-7.5858557223005798</v>
      </c>
      <c r="NQ47">
        <v>-8.28125275787548</v>
      </c>
      <c r="NR47">
        <v>-8.5341003083535405</v>
      </c>
      <c r="NS47">
        <v>-7.4264695952224402</v>
      </c>
      <c r="NT47">
        <v>-8.5809630930026497</v>
      </c>
      <c r="NU47">
        <v>-10.0031651723501</v>
      </c>
      <c r="NV47">
        <v>-7.0157899429024999</v>
      </c>
      <c r="NW47">
        <v>-21.035361426571601</v>
      </c>
      <c r="NX47">
        <v>-8.6002290052582904</v>
      </c>
      <c r="NY47">
        <v>-10.1983556837985</v>
      </c>
      <c r="NZ47">
        <v>-5.8314929590635201</v>
      </c>
      <c r="OA47">
        <v>-7.8579724107114801</v>
      </c>
      <c r="OB47">
        <v>-3.5596369983665301</v>
      </c>
      <c r="OC47">
        <v>-10.8110708037631</v>
      </c>
      <c r="OD47">
        <v>-8.2829180050609104</v>
      </c>
      <c r="OE47">
        <v>-6.5546442170208898</v>
      </c>
      <c r="OF47">
        <v>-9.4887215062000205</v>
      </c>
      <c r="OG47">
        <v>-4.13695249549846</v>
      </c>
      <c r="OH47">
        <v>-6.5294826923236302</v>
      </c>
      <c r="OI47">
        <v>-13.721903347414299</v>
      </c>
      <c r="OJ47">
        <v>-10.9003369340964</v>
      </c>
      <c r="OK47">
        <v>-13.875944817222701</v>
      </c>
      <c r="OL47">
        <v>-10.221016597922301</v>
      </c>
      <c r="OM47">
        <v>-6.4109283074321004</v>
      </c>
      <c r="ON47">
        <v>-8.8510594583713704</v>
      </c>
      <c r="OO47">
        <v>-4.7504239472449701</v>
      </c>
      <c r="OP47">
        <v>-2.37231726485598</v>
      </c>
      <c r="OQ47">
        <v>-12.353138426375001</v>
      </c>
      <c r="OR47">
        <v>-5.3894676924117304</v>
      </c>
      <c r="OS47">
        <v>-5.7213916835828504</v>
      </c>
      <c r="OT47">
        <v>-9.5232554817900201</v>
      </c>
      <c r="OU47">
        <v>-6.2536204165845399</v>
      </c>
      <c r="OV47">
        <v>-3.0386779778295101</v>
      </c>
      <c r="OW47">
        <v>-10.8915534084508</v>
      </c>
      <c r="OX47">
        <v>-5.4309398761057004</v>
      </c>
      <c r="OY47">
        <v>-3.29083602703653</v>
      </c>
      <c r="OZ47">
        <v>-35.385820780913903</v>
      </c>
      <c r="PA47">
        <v>-20.205966470296701</v>
      </c>
      <c r="PB47">
        <v>-7.1973178555136901</v>
      </c>
      <c r="PC47">
        <v>-10.543920440120999</v>
      </c>
      <c r="PD47">
        <v>-9.2227299528460396</v>
      </c>
      <c r="PE47">
        <v>-9.1516689746040107</v>
      </c>
      <c r="PF47">
        <v>-22.094162834780299</v>
      </c>
      <c r="PG47">
        <v>-17.192692177258198</v>
      </c>
      <c r="PH47">
        <v>-8.5445615345713009</v>
      </c>
      <c r="PI47">
        <v>-10.3630652646063</v>
      </c>
      <c r="PJ47">
        <v>-28.288399874796799</v>
      </c>
      <c r="PK47">
        <v>-6.34109820602868</v>
      </c>
      <c r="PL47">
        <v>-3.89916909829034</v>
      </c>
      <c r="PM47">
        <v>-11.9925549304733</v>
      </c>
      <c r="PN47">
        <v>-10.119660251233499</v>
      </c>
      <c r="PO47">
        <v>-6.97564793841926</v>
      </c>
      <c r="PP47">
        <v>-18.8044487949836</v>
      </c>
      <c r="PQ47">
        <v>-14.5903940457597</v>
      </c>
      <c r="PR47">
        <v>-9.2493331426239802</v>
      </c>
      <c r="PS47">
        <v>-19.972702869663699</v>
      </c>
      <c r="PT47">
        <v>-13.679983734464701</v>
      </c>
      <c r="PU47">
        <v>-1.00620845555571</v>
      </c>
      <c r="PV47">
        <v>-14.7443343941622</v>
      </c>
      <c r="PW47">
        <v>-8.0446345701656696</v>
      </c>
      <c r="PX47">
        <v>-9.6867767049816393</v>
      </c>
      <c r="PY47">
        <v>-6.4224277045661298</v>
      </c>
      <c r="PZ47">
        <v>-9.3719893373825602</v>
      </c>
      <c r="QA47">
        <v>-3.3013812392288702</v>
      </c>
      <c r="QB47">
        <v>-8.7784526189623797</v>
      </c>
      <c r="QC47">
        <v>-3.1052316702010798</v>
      </c>
      <c r="QD47">
        <v>-10.765736822328799</v>
      </c>
      <c r="QE47">
        <v>-13.7037603122301</v>
      </c>
      <c r="QF47">
        <v>-12.4204510337104</v>
      </c>
      <c r="QG47">
        <v>-10.5688429544405</v>
      </c>
      <c r="QH47">
        <v>-13.8875538090698</v>
      </c>
      <c r="QI47">
        <v>-7.4192534442836404</v>
      </c>
      <c r="QJ47">
        <v>-24.0602590238339</v>
      </c>
      <c r="QK47">
        <v>-6.6516922418920501</v>
      </c>
      <c r="QL47">
        <v>-11.4846374266178</v>
      </c>
      <c r="QM47">
        <v>-9.4201186212826808</v>
      </c>
      <c r="QN47">
        <v>-15.5127402102116</v>
      </c>
      <c r="QO47">
        <v>-2.22799042848979</v>
      </c>
      <c r="QP47">
        <v>-15.920159524162001</v>
      </c>
      <c r="QQ47">
        <v>-8.1335855372189503</v>
      </c>
      <c r="QR47">
        <v>-9.6161821390838007</v>
      </c>
      <c r="QS47">
        <v>-5.1439801900107502</v>
      </c>
      <c r="QT47">
        <v>-7.7904062578094804</v>
      </c>
      <c r="QU47">
        <v>-15.069614802300899</v>
      </c>
      <c r="QV47">
        <v>-18.814942054076301</v>
      </c>
      <c r="QW47">
        <v>-19.7365349635228</v>
      </c>
      <c r="QX47">
        <v>-15.2932147201065</v>
      </c>
      <c r="QY47">
        <v>-15.208742782670701</v>
      </c>
      <c r="QZ47">
        <v>-6.6909504231806203</v>
      </c>
      <c r="RA47">
        <v>-7.3088567224404803</v>
      </c>
      <c r="RB47">
        <v>-29.560967440741599</v>
      </c>
      <c r="RC47">
        <v>-3.2804361258905899</v>
      </c>
      <c r="RD47">
        <v>-22.666400419018899</v>
      </c>
      <c r="RE47">
        <v>-5.5792422519483296</v>
      </c>
      <c r="RF47">
        <v>-17.310990701756101</v>
      </c>
      <c r="RG47">
        <v>-9.1792831370900707</v>
      </c>
      <c r="RH47">
        <v>-20.209035167539099</v>
      </c>
      <c r="RI47">
        <v>-7.5461267221055603</v>
      </c>
      <c r="RJ47">
        <v>-8.1400064956459897</v>
      </c>
      <c r="RK47">
        <v>-21.640980869352799</v>
      </c>
      <c r="RL47">
        <v>-18.349716387574802</v>
      </c>
      <c r="RM47">
        <v>-12.2123050260104</v>
      </c>
      <c r="RN47">
        <v>-7.4306642789732704</v>
      </c>
      <c r="RO47">
        <v>-8.9495987089823892</v>
      </c>
      <c r="RP47">
        <v>-13.5019671481739</v>
      </c>
      <c r="RQ47">
        <v>-7.9700402356780602</v>
      </c>
      <c r="RR47">
        <v>-6.8566828954198202</v>
      </c>
      <c r="RS47">
        <v>-17.6319607252704</v>
      </c>
      <c r="RT47">
        <v>-8.5518850114765996</v>
      </c>
      <c r="RU47">
        <v>-9.0553093589848306</v>
      </c>
      <c r="RV47">
        <v>-6.3872896296711597</v>
      </c>
      <c r="RW47">
        <v>-1.71558081586343</v>
      </c>
      <c r="RX47">
        <v>-1.2199825719533799</v>
      </c>
      <c r="RY47">
        <v>-7.3440914527936902</v>
      </c>
      <c r="RZ47">
        <v>-19.7721004325122</v>
      </c>
      <c r="SA47">
        <v>-11.023009429276</v>
      </c>
      <c r="SB47">
        <v>-13.703168049123599</v>
      </c>
      <c r="SC47">
        <v>-12.120079346567101</v>
      </c>
      <c r="SD47">
        <v>-13.328182031061999</v>
      </c>
      <c r="SE47">
        <v>-14.706479841020601</v>
      </c>
      <c r="SF47">
        <v>-5.3664866580295696</v>
      </c>
      <c r="SG47">
        <v>-17.032201569898</v>
      </c>
      <c r="SH47">
        <v>-10.932208404244401</v>
      </c>
      <c r="SI47">
        <v>-7.5783532895132497</v>
      </c>
      <c r="SJ47">
        <v>-14.5881392276141</v>
      </c>
      <c r="SK47">
        <v>-8.1328601222153907</v>
      </c>
      <c r="SL47">
        <v>-11.711163621915301</v>
      </c>
      <c r="SM47">
        <v>-7.6759928557738997</v>
      </c>
      <c r="SN47">
        <v>-13.154676072739299</v>
      </c>
      <c r="SO47">
        <v>-17.691646172315199</v>
      </c>
      <c r="SP47">
        <v>-28.138745269270999</v>
      </c>
      <c r="SQ47">
        <v>-20.929688376034498</v>
      </c>
      <c r="SR47">
        <v>-13.225301602195399</v>
      </c>
      <c r="SS47">
        <v>-5.5933131462926697</v>
      </c>
      <c r="ST47">
        <v>-28.0295428325588</v>
      </c>
      <c r="SU47">
        <v>-4.6011955743595898</v>
      </c>
      <c r="SV47">
        <v>-11.588952433509901</v>
      </c>
      <c r="SW47">
        <v>-10.2881250061107</v>
      </c>
      <c r="SX47">
        <v>-6.6636054564323501</v>
      </c>
      <c r="SY47">
        <v>-6.8332615464208599</v>
      </c>
      <c r="SZ47">
        <v>-20.902120325217201</v>
      </c>
      <c r="TA47">
        <v>-13.835102222608899</v>
      </c>
      <c r="TB47">
        <v>-10.0047735278222</v>
      </c>
      <c r="TC47">
        <v>-12.2244243623238</v>
      </c>
      <c r="TD47">
        <v>-8.3744389908920898</v>
      </c>
      <c r="TE47">
        <v>-9.3167642042531593</v>
      </c>
      <c r="TF47">
        <v>-10.2339082224491</v>
      </c>
      <c r="TG47">
        <v>-11.312283285101</v>
      </c>
      <c r="TH47">
        <v>-8.0543240698377794</v>
      </c>
      <c r="TI47">
        <v>-4.5735952368692399</v>
      </c>
      <c r="TJ47">
        <v>-6.5085060741212404</v>
      </c>
      <c r="TK47">
        <v>-14.784277145509</v>
      </c>
      <c r="TL47">
        <v>-8.7604472848809998</v>
      </c>
      <c r="TM47">
        <v>-8.1851764605254704</v>
      </c>
      <c r="TN47">
        <v>-14.391639119970099</v>
      </c>
      <c r="TO47">
        <v>-9.7752746407934694</v>
      </c>
      <c r="TP47">
        <v>-13.515852871556699</v>
      </c>
      <c r="TQ47">
        <v>-14.594377073882701</v>
      </c>
      <c r="TR47">
        <v>-10.6269555344218</v>
      </c>
      <c r="TS47">
        <v>-24.7615497830155</v>
      </c>
      <c r="TT47">
        <v>-8.1168376137721907</v>
      </c>
      <c r="TU47">
        <v>-21.475306800551401</v>
      </c>
      <c r="TV47">
        <v>-17.955694001545101</v>
      </c>
      <c r="TW47">
        <v>-9.3046005824336895</v>
      </c>
      <c r="TX47">
        <v>-8.9606167641770202</v>
      </c>
      <c r="TY47">
        <v>-8.0411184991774007</v>
      </c>
      <c r="TZ47">
        <v>-5.3477235314795699</v>
      </c>
      <c r="UA47">
        <v>-8.5852195090985504</v>
      </c>
      <c r="UB47">
        <v>-6.0513335390327798</v>
      </c>
      <c r="UC47">
        <v>-13.5703192952889</v>
      </c>
      <c r="UD47">
        <v>-2.73229493017547</v>
      </c>
      <c r="UE47">
        <v>-11.394102827906901</v>
      </c>
      <c r="UF47">
        <v>-9.7547307908403695</v>
      </c>
      <c r="UG47">
        <v>-14.6015984880258</v>
      </c>
      <c r="UH47">
        <v>-14.383962508296401</v>
      </c>
      <c r="UI47">
        <v>-19.462945746075899</v>
      </c>
      <c r="UJ47">
        <v>-10.318450046144701</v>
      </c>
      <c r="UK47">
        <v>-7.31692268693575</v>
      </c>
      <c r="UL47">
        <v>-10.237953674398099</v>
      </c>
      <c r="UM47">
        <v>-9.2220388182633393</v>
      </c>
      <c r="UN47">
        <v>-4.03679642124502</v>
      </c>
      <c r="UO47">
        <v>-6.80973513727744</v>
      </c>
      <c r="UP47">
        <v>-6.9615757904226401</v>
      </c>
      <c r="UQ47">
        <v>-6.4534870071776398</v>
      </c>
      <c r="UR47">
        <v>-11.3195142771697</v>
      </c>
      <c r="US47">
        <v>-9.4368067978435892</v>
      </c>
      <c r="UT47">
        <v>-15.6186164338019</v>
      </c>
      <c r="UU47">
        <v>-3.6881918244740701</v>
      </c>
      <c r="UV47">
        <v>-10.188915783512</v>
      </c>
      <c r="UW47">
        <v>-11.314998962688801</v>
      </c>
      <c r="UX47">
        <v>-4.8144296538151297</v>
      </c>
      <c r="UY47">
        <v>-11.697365642524501</v>
      </c>
      <c r="UZ47">
        <v>-11.411908966437601</v>
      </c>
      <c r="VA47">
        <v>-8.2053230943616597</v>
      </c>
      <c r="VB47">
        <v>-13.8934303161756</v>
      </c>
      <c r="VC47">
        <v>-7.3280138560744801</v>
      </c>
      <c r="VD47">
        <v>-8.2663926297057895</v>
      </c>
      <c r="VE47">
        <v>-10.5003381660119</v>
      </c>
      <c r="VF47">
        <v>-8.6308658953579407</v>
      </c>
      <c r="VG47">
        <v>-14.386855544258699</v>
      </c>
      <c r="VH47">
        <v>-4.5787726418039103</v>
      </c>
      <c r="VI47">
        <v>-9.0748582257917292</v>
      </c>
      <c r="VJ47">
        <v>-5.4394510615742</v>
      </c>
      <c r="VK47">
        <v>-3.26660371841152</v>
      </c>
      <c r="VL47">
        <v>-16.226891658349601</v>
      </c>
      <c r="VM47">
        <v>-21.682277045561602</v>
      </c>
      <c r="VN47">
        <v>-10.376958740150499</v>
      </c>
      <c r="VO47">
        <v>-7.9496712408433998</v>
      </c>
      <c r="VP47">
        <v>-5.3843772345648802</v>
      </c>
      <c r="VQ47">
        <v>-3.99161650015964</v>
      </c>
      <c r="VR47">
        <v>-12.4427449170563</v>
      </c>
      <c r="VS47">
        <v>-6.6520426235508996</v>
      </c>
      <c r="VT47">
        <v>-14.830477034932199</v>
      </c>
      <c r="VU47">
        <v>-6.64417009602397</v>
      </c>
      <c r="VV47">
        <v>-12.075817613759201</v>
      </c>
      <c r="VW47">
        <v>-13.279745903087001</v>
      </c>
      <c r="VX47">
        <v>-12.2812560932006</v>
      </c>
      <c r="VY47">
        <v>-12.207824572924499</v>
      </c>
      <c r="VZ47">
        <v>-11.7545999851351</v>
      </c>
      <c r="WA47">
        <v>-7.7486296526068896</v>
      </c>
      <c r="WB47">
        <v>-13.437609547204699</v>
      </c>
      <c r="WC47">
        <v>-12.733674025844801</v>
      </c>
      <c r="WD47">
        <v>-12.8368767544222</v>
      </c>
      <c r="WE47">
        <v>-7.3164081761208601</v>
      </c>
      <c r="WF47">
        <v>-6.73654840389875</v>
      </c>
      <c r="WG47">
        <v>-7.3910581856792099</v>
      </c>
      <c r="WH47">
        <v>-8.9757498431314104</v>
      </c>
      <c r="WI47">
        <v>-15.6594424597952</v>
      </c>
      <c r="WJ47">
        <v>-11.448007584282299</v>
      </c>
      <c r="WK47">
        <v>-10.1146850522347</v>
      </c>
      <c r="WL47">
        <v>-14.163546543257199</v>
      </c>
      <c r="WM47">
        <v>-6.0108634443433004</v>
      </c>
      <c r="WN47">
        <v>-14.937665275804401</v>
      </c>
      <c r="WO47">
        <v>-6.64864192283716</v>
      </c>
      <c r="WP47">
        <v>-10.3346966092196</v>
      </c>
      <c r="WQ47">
        <v>-11.585282399958199</v>
      </c>
      <c r="WR47">
        <v>-12.645874165316901</v>
      </c>
      <c r="WS47">
        <v>-8.46808795285156</v>
      </c>
      <c r="WT47">
        <v>-5.0617368652393999</v>
      </c>
      <c r="WU47">
        <v>-9.6933726075265003</v>
      </c>
      <c r="WV47">
        <v>-6.0987849288979099</v>
      </c>
      <c r="WW47">
        <v>-6.4878937640365599</v>
      </c>
      <c r="WX47">
        <v>-15.4008270207168</v>
      </c>
      <c r="WY47">
        <v>-3.49298494474536</v>
      </c>
      <c r="WZ47">
        <v>-11.9450104843955</v>
      </c>
      <c r="XA47">
        <v>-10.699628517737599</v>
      </c>
      <c r="XB47">
        <v>-6.6794646404737303</v>
      </c>
      <c r="XC47">
        <v>-6.5593188310564603</v>
      </c>
      <c r="XD47">
        <v>-9.5329873170379908</v>
      </c>
      <c r="XE47">
        <v>-12.2515739835844</v>
      </c>
      <c r="XF47">
        <v>-6.7360076212312396</v>
      </c>
      <c r="XG47">
        <v>-7.4028609384991197</v>
      </c>
      <c r="XH47">
        <v>-17.6858166772763</v>
      </c>
      <c r="XI47">
        <v>-20.458467616236199</v>
      </c>
      <c r="XJ47">
        <v>-13.1933845328407</v>
      </c>
      <c r="XK47">
        <v>-10.0733166386209</v>
      </c>
      <c r="XL47">
        <v>-6.9763785112302497</v>
      </c>
      <c r="XM47">
        <v>-9.8378813725010694</v>
      </c>
      <c r="XN47">
        <v>-21.051385614382301</v>
      </c>
      <c r="XO47">
        <v>-6.4414292635323402</v>
      </c>
      <c r="XP47">
        <v>-14.7744471801086</v>
      </c>
      <c r="XQ47">
        <v>-4.0708570569142104</v>
      </c>
      <c r="XR47">
        <v>-9.4260979638966909</v>
      </c>
      <c r="XS47">
        <v>-5.2941718978000303</v>
      </c>
      <c r="XT47">
        <v>-19.0861381302011</v>
      </c>
      <c r="XU47">
        <v>-6.6771834198293298</v>
      </c>
      <c r="XV47">
        <v>-14.336658374994901</v>
      </c>
      <c r="XW47">
        <v>-9.3209435161433607</v>
      </c>
      <c r="XX47">
        <v>-22.9978143437936</v>
      </c>
      <c r="XY47">
        <v>-7.51539856419976</v>
      </c>
      <c r="XZ47">
        <v>-5.0129003581697296</v>
      </c>
      <c r="YA47">
        <v>-20.203453785449</v>
      </c>
      <c r="YB47">
        <v>-10.4555861374477</v>
      </c>
      <c r="YC47">
        <v>-5.8090491733894698</v>
      </c>
      <c r="YD47">
        <v>-8.9131048885075508</v>
      </c>
      <c r="YE47">
        <v>-14.541597444396301</v>
      </c>
      <c r="YF47">
        <v>-12.9749156557892</v>
      </c>
      <c r="YG47">
        <v>-25.478412273107601</v>
      </c>
      <c r="YH47">
        <v>-6.6657172683718198</v>
      </c>
      <c r="YI47">
        <v>-10.195974634628801</v>
      </c>
      <c r="YJ47">
        <v>-6.9223820119950998</v>
      </c>
      <c r="YK47">
        <v>-8.3912508593649893</v>
      </c>
      <c r="YL47">
        <v>-7.6799787655076797</v>
      </c>
      <c r="YM47">
        <v>-3.52257767514575</v>
      </c>
      <c r="YN47">
        <v>-12.4520961128908</v>
      </c>
      <c r="YO47">
        <v>-22.1798303962393</v>
      </c>
      <c r="YP47">
        <v>-5.8494003806316899</v>
      </c>
      <c r="YQ47">
        <v>-5.2726631998884601</v>
      </c>
      <c r="YR47">
        <v>-9.8380248749872692</v>
      </c>
      <c r="YS47">
        <v>-24.695103283753401</v>
      </c>
      <c r="YT47">
        <v>-14.159387349346799</v>
      </c>
      <c r="YU47">
        <v>-6.8176124984389297</v>
      </c>
      <c r="YV47">
        <v>-14.6669290476994</v>
      </c>
      <c r="YW47">
        <v>-7.7533865355578699</v>
      </c>
      <c r="YX47">
        <v>-7.0595032992530697</v>
      </c>
      <c r="YY47">
        <v>-5.0157695974331498</v>
      </c>
      <c r="YZ47">
        <v>-4.3782895989903903</v>
      </c>
      <c r="ZA47">
        <v>-8.4501820355631292</v>
      </c>
      <c r="ZB47">
        <v>-19.596409008534099</v>
      </c>
      <c r="ZC47">
        <v>-11.5572923468714</v>
      </c>
      <c r="ZD47">
        <v>-12.4089648768951</v>
      </c>
      <c r="ZE47">
        <v>-7.1338700798494603</v>
      </c>
      <c r="ZF47">
        <v>-10.079624301879999</v>
      </c>
      <c r="ZG47">
        <v>-4.5503838239769401</v>
      </c>
      <c r="ZH47">
        <v>-17.257329413320701</v>
      </c>
      <c r="ZI47">
        <v>-4.2035976172875902</v>
      </c>
      <c r="ZJ47">
        <v>-15.9475533041925</v>
      </c>
      <c r="ZK47">
        <v>-7.4762835418231903</v>
      </c>
      <c r="ZL47">
        <v>-14.297020285983599</v>
      </c>
      <c r="ZM47">
        <v>-5.4196712826123701</v>
      </c>
      <c r="ZN47">
        <v>-4.0576415086067597</v>
      </c>
      <c r="ZO47">
        <v>-16.315946111236499</v>
      </c>
      <c r="ZP47">
        <v>-3.6582514513815201</v>
      </c>
      <c r="ZQ47">
        <v>-2.9483612881418</v>
      </c>
      <c r="ZR47">
        <v>-8.6890275437215791</v>
      </c>
      <c r="ZS47">
        <v>-6.3619955595208904</v>
      </c>
      <c r="ZT47">
        <v>-6.5393617131143698</v>
      </c>
      <c r="ZU47">
        <v>-9.3704328668306704</v>
      </c>
      <c r="ZV47">
        <v>-13.276293206431999</v>
      </c>
      <c r="ZW47">
        <v>-9.2610903869823193</v>
      </c>
      <c r="ZX47">
        <v>-7.9819108199153002</v>
      </c>
      <c r="ZY47">
        <v>-18.645476977279401</v>
      </c>
      <c r="ZZ47">
        <v>-5.2637120386938498</v>
      </c>
      <c r="AAA47">
        <v>-10.862482792862499</v>
      </c>
      <c r="AAB47">
        <v>-4.0670125842250702</v>
      </c>
      <c r="AAC47">
        <v>-8.3969831604585803</v>
      </c>
      <c r="AAD47">
        <v>-16.374249060611199</v>
      </c>
      <c r="AAE47">
        <v>-12.878515951339899</v>
      </c>
      <c r="AAF47">
        <v>-17.9791549259146</v>
      </c>
      <c r="AAG47">
        <v>-16.086475160130998</v>
      </c>
      <c r="AAH47">
        <v>-12.1193709320402</v>
      </c>
      <c r="AAI47">
        <v>-5.2332913148677003</v>
      </c>
      <c r="AAJ47">
        <v>-9.4444919903095599</v>
      </c>
      <c r="AAK47">
        <v>-3.8960012316445298</v>
      </c>
      <c r="AAL47">
        <v>-7.6083144845059998</v>
      </c>
      <c r="AAM47">
        <v>-10.0057634586097</v>
      </c>
      <c r="AAN47">
        <v>-4.6881920304424796</v>
      </c>
      <c r="AAO47">
        <v>-11.9138496790691</v>
      </c>
      <c r="AAP47">
        <v>-12.9260828888709</v>
      </c>
      <c r="AAQ47">
        <v>-7.3087495218368304</v>
      </c>
      <c r="AAR47">
        <v>-22.352276480025601</v>
      </c>
      <c r="AAS47">
        <v>-5.5406497647599604</v>
      </c>
      <c r="AAT47">
        <v>-12.130892347382099</v>
      </c>
      <c r="AAU47">
        <v>-5.3924839876125601</v>
      </c>
      <c r="AAV47">
        <v>-5.09723073690816</v>
      </c>
      <c r="AAW47">
        <v>-11.185872625241</v>
      </c>
      <c r="AAX47">
        <v>-14.716913328458199</v>
      </c>
      <c r="AAY47">
        <v>-8.9916193115194307</v>
      </c>
      <c r="AAZ47">
        <v>-14.400128026959299</v>
      </c>
      <c r="ABA47">
        <v>-17.096333218756701</v>
      </c>
      <c r="ABB47">
        <v>-9.9745606153514608</v>
      </c>
      <c r="ABC47">
        <v>-10.243892372230301</v>
      </c>
      <c r="ABD47">
        <v>-16.295207686487899</v>
      </c>
      <c r="ABE47">
        <v>-11.661980976923701</v>
      </c>
      <c r="ABF47">
        <v>-24.025607940177899</v>
      </c>
      <c r="ABG47">
        <v>-2.9416924773323698</v>
      </c>
      <c r="ABH47">
        <v>-5.57197270553129</v>
      </c>
      <c r="ABI47">
        <v>-3.9579447175356401</v>
      </c>
      <c r="ABJ47">
        <v>-13.819477926869601</v>
      </c>
      <c r="ABK47">
        <v>-13.476892293827399</v>
      </c>
      <c r="ABL47">
        <v>-8.9902831775809204</v>
      </c>
      <c r="ABM47">
        <v>-11.0123573697329</v>
      </c>
      <c r="ABN47">
        <v>-16.366110519267099</v>
      </c>
      <c r="ABO47">
        <v>-3.4297951514290101</v>
      </c>
      <c r="ABP47">
        <v>-9.0994808462957302</v>
      </c>
      <c r="ABQ47">
        <v>-10.433604753772901</v>
      </c>
      <c r="ABR47">
        <v>-16.6472456507671</v>
      </c>
      <c r="ABS47">
        <v>-10.0970100854971</v>
      </c>
      <c r="ABT47">
        <v>-20.017995830152099</v>
      </c>
      <c r="ABU47">
        <v>-7.1336731720843396</v>
      </c>
      <c r="ABV47">
        <v>-11.8416949227798</v>
      </c>
      <c r="ABW47">
        <v>-7.1340566451201797</v>
      </c>
      <c r="ABX47">
        <v>-13.149679182567599</v>
      </c>
      <c r="ABY47">
        <v>-13.5632158925407</v>
      </c>
      <c r="ABZ47">
        <v>-6.8430880524643696</v>
      </c>
      <c r="ACA47">
        <v>-10.667610589922599</v>
      </c>
      <c r="ACB47">
        <v>-7.6053805949675297</v>
      </c>
      <c r="ACC47">
        <v>-12.367632664312801</v>
      </c>
      <c r="ACD47">
        <v>-9.2491101808573202</v>
      </c>
      <c r="ACE47">
        <v>-11.1734793953154</v>
      </c>
      <c r="ACF47">
        <v>-27.063125646474301</v>
      </c>
      <c r="ACG47">
        <v>-13.3090725353919</v>
      </c>
      <c r="ACH47">
        <v>-11.3655453327108</v>
      </c>
      <c r="ACI47">
        <v>-23.254881159464301</v>
      </c>
      <c r="ACJ47">
        <v>-2.00945777885988</v>
      </c>
      <c r="ACK47">
        <v>-9.4053270831596194</v>
      </c>
      <c r="ACL47">
        <v>-21.374139787578802</v>
      </c>
      <c r="ACM47">
        <v>-8.6135973533360506</v>
      </c>
      <c r="ACN47">
        <v>-5.4072555408162897</v>
      </c>
      <c r="ACO47">
        <v>-8.4673044931878696</v>
      </c>
      <c r="ACP47">
        <v>-8.8563721208294108</v>
      </c>
      <c r="ACQ47">
        <v>-7.2629018579400197</v>
      </c>
      <c r="ACR47">
        <v>-5.1773797537989603</v>
      </c>
      <c r="ACS47">
        <v>-8.4617074021435901</v>
      </c>
      <c r="ACT47">
        <v>-9.1047123016639695</v>
      </c>
      <c r="ACU47">
        <v>-11.7413354746056</v>
      </c>
      <c r="ACV47">
        <v>-10.1649369716644</v>
      </c>
      <c r="ACW47">
        <v>-12.1695659381614</v>
      </c>
      <c r="ACX47">
        <v>-8.1694722872622698</v>
      </c>
      <c r="ACY47">
        <v>-16.2081447997083</v>
      </c>
      <c r="ACZ47">
        <v>-21.277206376951799</v>
      </c>
      <c r="ADA47">
        <v>-12.542565540864601</v>
      </c>
      <c r="ADB47">
        <v>-21.4049942859215</v>
      </c>
      <c r="ADC47">
        <v>-16.6511013525182</v>
      </c>
      <c r="ADD47">
        <v>-19.1120356720592</v>
      </c>
      <c r="ADE47">
        <v>-6.5087350588295596</v>
      </c>
      <c r="ADF47">
        <v>-16.397513152969299</v>
      </c>
      <c r="ADG47">
        <v>-1.70153218121627</v>
      </c>
      <c r="ADH47">
        <v>-10.322177699348901</v>
      </c>
      <c r="ADI47">
        <v>-8.1932626142483702</v>
      </c>
      <c r="ADJ47">
        <v>-10.400185478485501</v>
      </c>
      <c r="ADK47">
        <v>-8.9130797627091702</v>
      </c>
      <c r="ADL47">
        <v>-11.281395077323699</v>
      </c>
      <c r="ADM47">
        <v>-5.7337971037431998</v>
      </c>
      <c r="ADN47">
        <v>-10.162104029298</v>
      </c>
      <c r="ADO47">
        <v>-11.627741743983099</v>
      </c>
      <c r="ADP47">
        <v>-13.8996584640722</v>
      </c>
      <c r="ADQ47">
        <v>-10.6707799913637</v>
      </c>
      <c r="ADR47">
        <v>-4.4530475089444801</v>
      </c>
      <c r="ADS47">
        <v>-9.0742179210193701</v>
      </c>
      <c r="ADT47">
        <v>-5.6379522890035796</v>
      </c>
      <c r="ADU47">
        <v>-5.4695343124460001</v>
      </c>
      <c r="ADV47">
        <v>-18.939525701571402</v>
      </c>
      <c r="ADW47">
        <v>-6.9646382493333796</v>
      </c>
      <c r="ADX47">
        <v>-17.976018774469999</v>
      </c>
      <c r="ADY47">
        <v>-9.3141504623798692</v>
      </c>
      <c r="ADZ47">
        <v>-22.8303810811292</v>
      </c>
      <c r="AEA47">
        <v>-15.7968941760482</v>
      </c>
      <c r="AEB47">
        <v>-5.2603048826117096</v>
      </c>
      <c r="AEC47">
        <v>-20.890868569534799</v>
      </c>
      <c r="AED47">
        <v>-20.787066648063199</v>
      </c>
      <c r="AEE47">
        <v>-11.562619991192999</v>
      </c>
      <c r="AEF47">
        <v>-8.7320555230565997</v>
      </c>
      <c r="AEG47">
        <v>-5.8375703092693199</v>
      </c>
      <c r="AEH47">
        <v>-5.4794172723669297</v>
      </c>
      <c r="AEI47">
        <v>-14.854799489925099</v>
      </c>
      <c r="AEJ47">
        <v>-16.820770184346799</v>
      </c>
      <c r="AEK47">
        <v>-23.468164338664</v>
      </c>
      <c r="AEL47">
        <v>-14.2424290728326</v>
      </c>
      <c r="AEM47">
        <v>-19.338672545601</v>
      </c>
      <c r="AEN47">
        <v>-5.2893451557598299</v>
      </c>
      <c r="AEO47">
        <v>-8.3829837367000302</v>
      </c>
      <c r="AEP47">
        <v>-9.8858652482416591</v>
      </c>
      <c r="AEQ47">
        <v>-7.5645004536317204</v>
      </c>
      <c r="AER47">
        <v>-7.6998376554594197</v>
      </c>
      <c r="AES47">
        <v>-5.2995759318436102</v>
      </c>
      <c r="AET47">
        <v>-10.6668448464701</v>
      </c>
      <c r="AEU47">
        <v>-31.754495967330101</v>
      </c>
      <c r="AEV47">
        <v>-12.1305398777957</v>
      </c>
      <c r="AEW47">
        <v>-9.1310003311305099</v>
      </c>
      <c r="AEX47">
        <v>-10.371271986831101</v>
      </c>
      <c r="AEY47">
        <v>-16.940364685157999</v>
      </c>
      <c r="AEZ47">
        <v>-14.162622121787299</v>
      </c>
      <c r="AFA47">
        <v>-8.3547938795649106</v>
      </c>
      <c r="AFB47">
        <v>-8.6160385885919197</v>
      </c>
      <c r="AFC47">
        <v>-21.448736359017801</v>
      </c>
      <c r="AFD47">
        <v>-9.5368703787297306</v>
      </c>
      <c r="AFE47">
        <v>-10.0858030542483</v>
      </c>
      <c r="AFF47">
        <v>-7.1804203958166104</v>
      </c>
      <c r="AFG47">
        <v>-9.4382977207951892</v>
      </c>
      <c r="AFH47">
        <v>-12.463851704428301</v>
      </c>
      <c r="AFI47">
        <v>-8.7648782000729</v>
      </c>
      <c r="AFJ47">
        <v>-3.2984090188864199</v>
      </c>
      <c r="AFK47">
        <v>-31.020436102791901</v>
      </c>
      <c r="AFL47">
        <v>-4.1750174746751201</v>
      </c>
      <c r="AFM47">
        <v>-8.6789623021782898</v>
      </c>
      <c r="AFN47">
        <v>-3.4491132728416001</v>
      </c>
      <c r="AFO47">
        <v>-12.720564442526801</v>
      </c>
      <c r="AFP47">
        <v>-7.2211576286748604</v>
      </c>
      <c r="AFQ47">
        <v>-16.3476476329752</v>
      </c>
      <c r="AFR47">
        <v>-12.6439159504478</v>
      </c>
      <c r="AFS47">
        <v>-10.0313852375693</v>
      </c>
      <c r="AFT47">
        <v>-11.7607271245287</v>
      </c>
      <c r="AFU47">
        <v>-12.137442544420701</v>
      </c>
      <c r="AFV47">
        <v>-9.6964323938851802</v>
      </c>
      <c r="AFW47">
        <v>-17.527576201102502</v>
      </c>
      <c r="AFX47">
        <v>-8.2418273852451307</v>
      </c>
      <c r="AFY47">
        <v>-12.7111238645952</v>
      </c>
      <c r="AFZ47">
        <v>-13.742148204267799</v>
      </c>
      <c r="AGA47">
        <v>-1.03112105032204</v>
      </c>
      <c r="AGB47">
        <v>-11.036391988547701</v>
      </c>
      <c r="AGC47">
        <v>-5.6783221319341504</v>
      </c>
      <c r="AGD47">
        <v>-5.0689613685771597</v>
      </c>
      <c r="AGE47">
        <v>-7.7573342193813097</v>
      </c>
      <c r="AGF47">
        <v>-16.4364877622967</v>
      </c>
      <c r="AGG47">
        <v>-5.1455267634971698</v>
      </c>
      <c r="AGH47">
        <v>-13.1214113480333</v>
      </c>
      <c r="AGI47">
        <v>-5.7203242104333203</v>
      </c>
      <c r="AGJ47">
        <v>-9.1524438792942799</v>
      </c>
      <c r="AGK47">
        <v>-4.4890455254920898</v>
      </c>
      <c r="AGL47">
        <v>-4.9834562041233399</v>
      </c>
      <c r="AGM47">
        <v>-14.9835871279448</v>
      </c>
      <c r="AGN47">
        <v>-14.6641563372851</v>
      </c>
      <c r="AGO47">
        <v>-5.5209693560815696</v>
      </c>
      <c r="AGP47">
        <v>-5.3177369463753603</v>
      </c>
      <c r="AGQ47">
        <v>-7.0760734772399303</v>
      </c>
      <c r="AGR47">
        <v>-12.2727040950316</v>
      </c>
      <c r="AGS47">
        <v>-4.5961657274587804</v>
      </c>
      <c r="AGT47">
        <v>-10.9658132797327</v>
      </c>
      <c r="AGU47">
        <v>-15.9901664889115</v>
      </c>
      <c r="AGV47">
        <v>-19.019074160922699</v>
      </c>
      <c r="AGW47">
        <v>-9.6692253401500103</v>
      </c>
      <c r="AGX47">
        <v>-11.9313965303453</v>
      </c>
      <c r="AGY47">
        <v>-11.525549298686601</v>
      </c>
      <c r="AGZ47">
        <v>-13.3290335224318</v>
      </c>
      <c r="AHA47">
        <v>-3.4092937665804199</v>
      </c>
      <c r="AHB47">
        <v>-3.5783681656708701</v>
      </c>
      <c r="AHC47">
        <v>-7.9515990106099297</v>
      </c>
      <c r="AHD47">
        <v>-10.9053240331423</v>
      </c>
      <c r="AHE47">
        <v>-8.93783079192022</v>
      </c>
      <c r="AHF47">
        <v>-8.9617928094720298</v>
      </c>
      <c r="AHG47">
        <v>-7.90454580348361</v>
      </c>
      <c r="AHH47">
        <v>-2.2480069724799998</v>
      </c>
      <c r="AHI47">
        <v>-15.6700308142475</v>
      </c>
      <c r="AHJ47">
        <v>-10.2148594230576</v>
      </c>
      <c r="AHK47">
        <v>-4.1314242856761902</v>
      </c>
      <c r="AHL47">
        <v>-4.3005216369517401</v>
      </c>
      <c r="AHM47">
        <v>-6.0667235926816003</v>
      </c>
      <c r="AHN47">
        <v>-4.3864111866822402</v>
      </c>
      <c r="AHO47">
        <v>-4.6063540888841903</v>
      </c>
      <c r="AHP47">
        <v>-8.3556311910501808</v>
      </c>
      <c r="AHQ47">
        <v>-9.98989306575473</v>
      </c>
      <c r="AHR47">
        <v>-6.5049838531778601</v>
      </c>
      <c r="AHS47">
        <v>-20.523603458143398</v>
      </c>
      <c r="AHT47">
        <v>-4.4741101569035502</v>
      </c>
      <c r="AHU47">
        <v>-10.859139008320501</v>
      </c>
      <c r="AHV47">
        <v>-10.5178649947993</v>
      </c>
      <c r="AHW47">
        <v>-16.628494109759199</v>
      </c>
      <c r="AHX47">
        <v>-25.028900858959702</v>
      </c>
      <c r="AHY47">
        <v>-11.412141408445599</v>
      </c>
      <c r="AHZ47">
        <v>-8.83729976647939</v>
      </c>
      <c r="AIA47">
        <v>-9.8758058885612492</v>
      </c>
      <c r="AIB47">
        <v>-12.125088695562299</v>
      </c>
      <c r="AIC47">
        <v>-10.101422543520201</v>
      </c>
      <c r="AID47">
        <v>-14.807469533108399</v>
      </c>
      <c r="AIE47">
        <v>-17.058118542024999</v>
      </c>
      <c r="AIF47">
        <v>-7.1436355642953</v>
      </c>
      <c r="AIG47">
        <v>-6.9067502366226599</v>
      </c>
      <c r="AIH47">
        <v>-13.3822823414901</v>
      </c>
      <c r="AII47">
        <v>-15.0901166665074</v>
      </c>
      <c r="AIJ47">
        <v>-16.104036374908102</v>
      </c>
      <c r="AIK47">
        <v>-7.0627328340579796</v>
      </c>
      <c r="AIL47">
        <v>-10.3757607620812</v>
      </c>
      <c r="AIM47">
        <v>-9.3421016230564096</v>
      </c>
      <c r="AIN47">
        <v>-11.9015301020388</v>
      </c>
      <c r="AIO47">
        <v>-10.419739694986101</v>
      </c>
      <c r="AIP47">
        <v>-4.7727590358427099</v>
      </c>
      <c r="AIQ47">
        <v>-10.234948422710101</v>
      </c>
      <c r="AIR47">
        <v>-26.542025054824599</v>
      </c>
      <c r="AIS47">
        <v>-9.2650150440841497</v>
      </c>
      <c r="AIT47">
        <v>-9.0439611465304495</v>
      </c>
      <c r="AIU47">
        <v>-3.7558035537357699</v>
      </c>
      <c r="AIV47">
        <v>-5.0147086030445696</v>
      </c>
      <c r="AIW47">
        <v>-3.3261941249992302</v>
      </c>
      <c r="AIX47">
        <v>-10.7112243792215</v>
      </c>
      <c r="AIY47">
        <v>-5.1769304371225404</v>
      </c>
      <c r="AIZ47">
        <v>-9.6697147928883602</v>
      </c>
      <c r="AJA47">
        <v>-1.5050698835635501</v>
      </c>
      <c r="AJB47">
        <v>-10.018036965749999</v>
      </c>
      <c r="AJC47">
        <v>-3.04647467889103</v>
      </c>
      <c r="AJD47">
        <v>-10.2616059425418</v>
      </c>
      <c r="AJE47">
        <v>-7.1476851213783501</v>
      </c>
      <c r="AJF47">
        <v>-10.383086180710301</v>
      </c>
      <c r="AJG47">
        <v>-4.2773925090615101</v>
      </c>
      <c r="AJH47">
        <v>-15.9681633817146</v>
      </c>
      <c r="AJI47">
        <v>-18.770245584210102</v>
      </c>
      <c r="AJJ47">
        <v>-14.830519013007301</v>
      </c>
      <c r="AJK47">
        <v>-13.5359329118614</v>
      </c>
      <c r="AJL47">
        <v>-9.6642151040532305</v>
      </c>
      <c r="AJM47">
        <v>-11.613345946394899</v>
      </c>
      <c r="AJN47">
        <v>-14.737824561969701</v>
      </c>
      <c r="AJO47">
        <v>-5.9284578161237098</v>
      </c>
      <c r="AJP47">
        <v>-18.3259082701118</v>
      </c>
      <c r="AJQ47">
        <v>-3.6619009973814798</v>
      </c>
      <c r="AJR47">
        <v>-7.0016219353897498</v>
      </c>
      <c r="AJS47">
        <v>-4.0352448898401896</v>
      </c>
      <c r="AJT47">
        <v>-12.489803646031801</v>
      </c>
      <c r="AJU47">
        <v>-10.671403627893101</v>
      </c>
      <c r="AJV47">
        <v>-12.791893752270999</v>
      </c>
      <c r="AJW47">
        <v>-13.430596404306399</v>
      </c>
      <c r="AJX47">
        <v>-10.232120077648201</v>
      </c>
      <c r="AJY47">
        <v>-7.5143398446419098</v>
      </c>
      <c r="AJZ47">
        <v>-6.8123495394636704</v>
      </c>
      <c r="AKA47">
        <v>-8.1803357389419507</v>
      </c>
      <c r="AKB47">
        <v>-15.606687214461401</v>
      </c>
      <c r="AKC47">
        <v>-6.5153180452766204</v>
      </c>
      <c r="AKD47">
        <v>-13.62475095938</v>
      </c>
      <c r="AKE47">
        <v>-3.4209650248265602</v>
      </c>
      <c r="AKF47">
        <v>-6.4045158612019302</v>
      </c>
      <c r="AKG47">
        <v>-15.7796557167809</v>
      </c>
      <c r="AKH47">
        <v>-10.5621031822385</v>
      </c>
      <c r="AKI47">
        <v>-26.974821362618499</v>
      </c>
      <c r="AKJ47">
        <v>-6.3715710260024396</v>
      </c>
      <c r="AKK47">
        <v>-9.4998951962125808</v>
      </c>
      <c r="AKL47">
        <v>-20.288609977031001</v>
      </c>
      <c r="AKM47">
        <v>-1.3558966386384801</v>
      </c>
      <c r="AKN47">
        <v>-15.6178174644878</v>
      </c>
      <c r="AKO47">
        <v>-10.7547987557236</v>
      </c>
      <c r="AKP47">
        <v>-14.1182936896955</v>
      </c>
      <c r="AKQ47">
        <v>-4.8135249177852</v>
      </c>
      <c r="AKR47">
        <v>-8.65625059800416</v>
      </c>
      <c r="AKS47">
        <v>-10.6837158131558</v>
      </c>
      <c r="AKT47">
        <v>-15.169816851652101</v>
      </c>
      <c r="AKU47">
        <v>-3.93254168484876</v>
      </c>
      <c r="AKV47">
        <v>-9.0705575608865594</v>
      </c>
      <c r="AKW47">
        <v>-14.4431545876334</v>
      </c>
      <c r="AKX47">
        <v>-10.047581606985601</v>
      </c>
      <c r="AKY47">
        <v>-6.5264222650799599</v>
      </c>
      <c r="AKZ47">
        <v>-23.616364520982899</v>
      </c>
      <c r="ALA47">
        <v>-7.7938515255382299</v>
      </c>
      <c r="ALB47">
        <v>-3.28144151304619</v>
      </c>
      <c r="ALC47">
        <v>-16.7496724437609</v>
      </c>
      <c r="ALD47">
        <v>-10.5454600581233</v>
      </c>
      <c r="ALE47">
        <v>-7.5485870029597804</v>
      </c>
      <c r="ALF47">
        <v>-4.9048948452144998</v>
      </c>
      <c r="ALG47">
        <v>-9.3593095283885894</v>
      </c>
      <c r="ALH47">
        <v>-21.425116532007401</v>
      </c>
      <c r="ALI47">
        <v>-8.0412965343078007</v>
      </c>
      <c r="ALJ47">
        <v>-6.6498071639925298</v>
      </c>
      <c r="ALK47">
        <v>-7.1506521538771901</v>
      </c>
      <c r="ALL47">
        <v>-31.887184436602801</v>
      </c>
      <c r="ALM47">
        <v>-12.410626002374901</v>
      </c>
      <c r="ALN47">
        <v>-5.9094440048104104</v>
      </c>
      <c r="ALO47">
        <v>-9.1988940987642103</v>
      </c>
      <c r="ALP47">
        <v>-5.9636378782360904</v>
      </c>
      <c r="ALQ47">
        <v>-9.4906056879229101</v>
      </c>
      <c r="ALR47">
        <v>-17.988694856989799</v>
      </c>
      <c r="ALS47">
        <v>-13.8815269226645</v>
      </c>
      <c r="ALT47">
        <v>-11.1697110505346</v>
      </c>
      <c r="ALU47">
        <v>-18.0028749602853</v>
      </c>
      <c r="ALV47">
        <v>-13.952702704492401</v>
      </c>
      <c r="ALW47">
        <v>-17.093757190757099</v>
      </c>
      <c r="ALX47">
        <v>-7.6537728951427697</v>
      </c>
      <c r="ALY47">
        <v>-18.223242529646299</v>
      </c>
      <c r="ALZ47">
        <v>-8.6477882835727904</v>
      </c>
      <c r="AMA47">
        <v>-4.99778532348813</v>
      </c>
      <c r="AMB47">
        <v>-2.41684590895699</v>
      </c>
      <c r="AMC47">
        <v>-5.7181359450653098</v>
      </c>
      <c r="AMD47">
        <v>-7.1334996178722498</v>
      </c>
      <c r="AME47">
        <v>-8.0117309463641995</v>
      </c>
      <c r="AMF47">
        <v>-11.9321724650879</v>
      </c>
      <c r="AMG47">
        <v>-5.90139530608639</v>
      </c>
      <c r="AMH47">
        <v>-13.022946678775799</v>
      </c>
      <c r="AMI47">
        <v>-7.0963662343799303</v>
      </c>
      <c r="AMJ47">
        <v>-15.7043507892585</v>
      </c>
      <c r="AMK47">
        <v>-8.7617318081338702</v>
      </c>
      <c r="AML47">
        <v>-9.2735028618360502</v>
      </c>
      <c r="AMM47">
        <v>-13.476591034767999</v>
      </c>
      <c r="AMN47">
        <v>-11.754682592700901</v>
      </c>
      <c r="AMO47">
        <v>-6.3427593200242702</v>
      </c>
      <c r="AMP47">
        <v>-8.2368320400859698</v>
      </c>
      <c r="AMQ47">
        <v>-5.4041037975384798</v>
      </c>
      <c r="AMR47">
        <v>-9.8596378468937491</v>
      </c>
      <c r="AMS47">
        <v>-6.1454916406066502</v>
      </c>
      <c r="AMT47">
        <v>-15.1266106979014</v>
      </c>
      <c r="AMU47">
        <v>-6.6793248710691602</v>
      </c>
      <c r="AMV47">
        <v>-5.5382019739678299</v>
      </c>
      <c r="AMW47">
        <v>-17.2309849223866</v>
      </c>
      <c r="AMX47">
        <v>-9.8582134901063192</v>
      </c>
      <c r="AMY47">
        <v>-8.9856611822315209</v>
      </c>
      <c r="AMZ47">
        <v>-10.7128521257578</v>
      </c>
      <c r="ANA47">
        <v>-13.651594631348001</v>
      </c>
      <c r="ANB47">
        <v>-8.91981045622998</v>
      </c>
      <c r="ANC47">
        <v>-18.816559804190799</v>
      </c>
      <c r="AND47">
        <v>-1.75875882354163</v>
      </c>
      <c r="ANE47">
        <v>-10.921380119646299</v>
      </c>
      <c r="ANF47">
        <v>-5.2422596835913602</v>
      </c>
      <c r="ANG47">
        <v>-5.3637373502708998</v>
      </c>
      <c r="ANH47">
        <v>-8.2042587416969504</v>
      </c>
      <c r="ANI47">
        <v>-3.7835752072586502</v>
      </c>
      <c r="ANJ47">
        <v>-15.7371563569704</v>
      </c>
      <c r="ANK47">
        <v>-10.160341676525301</v>
      </c>
      <c r="ANL47">
        <v>-9.2533331608978209</v>
      </c>
      <c r="ANM47">
        <v>-12.0620086643946</v>
      </c>
      <c r="ANN47">
        <v>-15.1704092347792</v>
      </c>
      <c r="ANO47">
        <v>-8.0558486915221295</v>
      </c>
      <c r="ANP47">
        <v>-23.852740347328002</v>
      </c>
      <c r="ANQ47">
        <v>-9.2395591266630692</v>
      </c>
      <c r="ANR47">
        <v>-12.367408273448</v>
      </c>
      <c r="ANS47">
        <v>-11.4017172834823</v>
      </c>
      <c r="ANT47">
        <v>-3.9708269954884701</v>
      </c>
      <c r="ANU47">
        <v>-17.923048146343199</v>
      </c>
      <c r="ANV47">
        <v>-10.1882626201626</v>
      </c>
      <c r="ANW47">
        <v>-7.7803955201795496</v>
      </c>
      <c r="ANX47">
        <v>-4.8568876383930304</v>
      </c>
      <c r="ANY47">
        <v>-13.5553286407697</v>
      </c>
      <c r="ANZ47">
        <v>-15.324320081950599</v>
      </c>
      <c r="AOA47">
        <v>-8.3525332409708106</v>
      </c>
      <c r="AOB47">
        <v>-3.4220355625209899</v>
      </c>
      <c r="AOC47">
        <v>-14.0267798871065</v>
      </c>
      <c r="AOD47">
        <v>-7.9102940411564999</v>
      </c>
      <c r="AOE47">
        <v>-11.3314681390136</v>
      </c>
      <c r="AOF47">
        <v>-10.6440896304719</v>
      </c>
      <c r="AOG47">
        <v>-8.9315156986481608</v>
      </c>
      <c r="AOH47">
        <v>-10.1497115530188</v>
      </c>
      <c r="AOI47">
        <v>-1.50886016291918</v>
      </c>
      <c r="AOJ47">
        <v>-16.720568675288298</v>
      </c>
      <c r="AOK47">
        <v>-8.6266451331287897</v>
      </c>
      <c r="AOL47">
        <v>-23.532895220169902</v>
      </c>
      <c r="AOM47">
        <v>-7.3062565636629104</v>
      </c>
      <c r="AON47">
        <v>-15.199486661643199</v>
      </c>
      <c r="AOO47">
        <v>-12.7194706439158</v>
      </c>
      <c r="AOP47">
        <v>-8.7973950104469605E-3</v>
      </c>
      <c r="AOQ47">
        <v>-11.5662182006762</v>
      </c>
      <c r="AOR47">
        <v>-21.0732700245287</v>
      </c>
      <c r="AOS47">
        <v>-6.9933635093763398</v>
      </c>
      <c r="AOT47">
        <v>-24.9260893235795</v>
      </c>
      <c r="AOU47">
        <v>-9.0515296996350703</v>
      </c>
      <c r="AOV47">
        <v>-17.0254620535366</v>
      </c>
      <c r="AOW47">
        <v>-6.6993868802907199</v>
      </c>
      <c r="AOX47">
        <v>-8.7434269067824193</v>
      </c>
      <c r="AOY47">
        <v>-20.983352383080799</v>
      </c>
      <c r="AOZ47">
        <v>-8.6988670899640095</v>
      </c>
      <c r="APA47">
        <v>-30.236868608244201</v>
      </c>
      <c r="APB47">
        <v>-10.8807435177486</v>
      </c>
      <c r="APC47">
        <v>-12.806304991617299</v>
      </c>
      <c r="APD47">
        <v>-10.090789485603599</v>
      </c>
      <c r="APE47">
        <v>-18.118643062747701</v>
      </c>
      <c r="APF47">
        <v>-7.8755478758268698</v>
      </c>
      <c r="APG47">
        <v>-10.7587042406424</v>
      </c>
      <c r="APH47">
        <v>-10.0373655334805</v>
      </c>
      <c r="API47">
        <v>-12.7010804615414</v>
      </c>
      <c r="APJ47">
        <v>-4.7860410647533902</v>
      </c>
      <c r="APK47">
        <v>-12.692511348704899</v>
      </c>
      <c r="APL47">
        <v>-14.5906821912772</v>
      </c>
      <c r="APM47">
        <v>-9.6548522285915794</v>
      </c>
      <c r="APN47">
        <v>-10.2077452092814</v>
      </c>
      <c r="APO47">
        <v>-12.8680541545196</v>
      </c>
      <c r="APP47">
        <v>-14.051559374327001</v>
      </c>
      <c r="APQ47">
        <v>-11.361341471213001</v>
      </c>
      <c r="APR47">
        <v>-7.6227358689229501</v>
      </c>
      <c r="APS47">
        <v>-4.3642454340278203</v>
      </c>
      <c r="APT47">
        <v>-4.9144047801183897</v>
      </c>
      <c r="APU47">
        <v>-14.4449091202286</v>
      </c>
      <c r="APV47">
        <v>-17.641152476636801</v>
      </c>
      <c r="APW47">
        <v>-21.8154793481919</v>
      </c>
      <c r="APX47">
        <v>-14.879038772288601</v>
      </c>
      <c r="APY47">
        <v>-3.8324404816014499</v>
      </c>
      <c r="APZ47">
        <v>-3.4069323919700598</v>
      </c>
      <c r="AQA47">
        <v>-4.3711459992666999</v>
      </c>
      <c r="AQB47">
        <v>-10.644597350572599</v>
      </c>
      <c r="AQC47">
        <v>-27.698212466136699</v>
      </c>
      <c r="AQD47">
        <v>-9.6695755980599891</v>
      </c>
      <c r="AQE47">
        <v>-3.16180919298455</v>
      </c>
      <c r="AQF47">
        <v>-18.2451905211724</v>
      </c>
      <c r="AQG47">
        <v>-11.058867325402099</v>
      </c>
      <c r="AQH47">
        <v>-23.564286445361301</v>
      </c>
      <c r="AQI47">
        <v>-8.2623346129921096</v>
      </c>
      <c r="AQJ47">
        <v>-9.2309850580039399</v>
      </c>
      <c r="AQK47">
        <v>-17.6638402079668</v>
      </c>
      <c r="AQL47">
        <v>-9.867499543469</v>
      </c>
      <c r="AQM47">
        <v>-8.4573304779979708</v>
      </c>
      <c r="AQN47">
        <v>-19.315791831538199</v>
      </c>
      <c r="AQO47">
        <v>-4.8279912716616602</v>
      </c>
      <c r="AQP47">
        <v>-9.1178507611261601</v>
      </c>
      <c r="AQQ47">
        <v>-15.2322476878371</v>
      </c>
      <c r="AQR47">
        <v>-18.986147847865499</v>
      </c>
      <c r="AQS47">
        <v>-19.3638110341291</v>
      </c>
      <c r="AQT47">
        <v>-7.0770129597526701</v>
      </c>
      <c r="AQU47">
        <v>-3.97887666865324</v>
      </c>
      <c r="AQV47">
        <v>-10.844626796408701</v>
      </c>
      <c r="AQW47">
        <v>-7.3991365500569701</v>
      </c>
      <c r="AQX47">
        <v>-2.2215226210429901</v>
      </c>
      <c r="AQY47">
        <v>-19.8505777889849</v>
      </c>
      <c r="AQZ47">
        <v>-6.9532456497216</v>
      </c>
      <c r="ARA47">
        <v>-18.240787455624702</v>
      </c>
      <c r="ARB47">
        <v>-8.9297958667415607</v>
      </c>
      <c r="ARC47">
        <v>-11.636314603422299</v>
      </c>
      <c r="ARD47">
        <v>-18.467177926200399</v>
      </c>
      <c r="ARE47">
        <v>-12.620415055559601</v>
      </c>
      <c r="ARF47">
        <v>-9.5238329421180801</v>
      </c>
      <c r="ARG47">
        <v>-8.6408405182366206</v>
      </c>
      <c r="ARH47">
        <v>-7.3257567031748998</v>
      </c>
      <c r="ARI47">
        <v>-7.99672278003223</v>
      </c>
      <c r="ARJ47">
        <v>-6.0134336508348802</v>
      </c>
      <c r="ARK47">
        <v>-17.258563437302101</v>
      </c>
      <c r="ARL47">
        <v>-19.270601718282599</v>
      </c>
      <c r="ARM47">
        <v>-10.646689341576</v>
      </c>
      <c r="ARN47">
        <v>-16.918079791792199</v>
      </c>
      <c r="ARO47">
        <v>-6.3914548335360699</v>
      </c>
      <c r="ARP47">
        <v>-1.0327333136712</v>
      </c>
      <c r="ARQ47">
        <v>-12.391261341174101</v>
      </c>
      <c r="ARR47">
        <v>-6.4176104459510599</v>
      </c>
      <c r="ARS47">
        <v>-15.2695410203686</v>
      </c>
      <c r="ART47">
        <v>-17.679873709421699</v>
      </c>
      <c r="ARU47">
        <v>-20.580158230875099</v>
      </c>
      <c r="ARV47">
        <v>-4.8597751395862501</v>
      </c>
      <c r="ARW47">
        <v>-5.4437803515734497</v>
      </c>
      <c r="ARX47">
        <v>-6.3616492410936001</v>
      </c>
      <c r="ARY47">
        <v>-17.399436295776798</v>
      </c>
      <c r="ARZ47">
        <v>-5.4919771613016097</v>
      </c>
      <c r="ASA47">
        <v>-7.5295489576479904</v>
      </c>
      <c r="ASB47">
        <v>-12.198297386866599</v>
      </c>
      <c r="ASC47">
        <v>-10.0252125016171</v>
      </c>
      <c r="ASD47">
        <v>-17.059769550079999</v>
      </c>
      <c r="ASE47">
        <v>-7.5104216400006596</v>
      </c>
      <c r="ASF47">
        <v>-7.6924200691170803</v>
      </c>
      <c r="ASG47">
        <v>-10.2262920889998</v>
      </c>
      <c r="ASH47">
        <v>-7.0939976894418599</v>
      </c>
      <c r="ASI47">
        <v>-5.2966737048333199</v>
      </c>
      <c r="ASJ47">
        <v>-8.3227877956609007</v>
      </c>
      <c r="ASK47">
        <v>-15.9760932494962</v>
      </c>
      <c r="ASL47">
        <v>-17.179027350370401</v>
      </c>
      <c r="ASM47">
        <v>-2.2322842022565799</v>
      </c>
      <c r="ASN47">
        <v>-17.820885762269899</v>
      </c>
      <c r="ASO47">
        <v>-17.826467444270701</v>
      </c>
      <c r="ASP47">
        <v>-6.4046556344706902</v>
      </c>
      <c r="ASQ47">
        <v>-14.5836537164581</v>
      </c>
      <c r="ASR47">
        <v>-6.8532752012879099</v>
      </c>
      <c r="ASS47">
        <v>-12.517116521852101</v>
      </c>
      <c r="AST47">
        <v>-6.50939114290279</v>
      </c>
      <c r="ASU47">
        <v>-10.205999995988799</v>
      </c>
      <c r="ASV47">
        <v>-6.6086699736393104</v>
      </c>
      <c r="ASW47">
        <v>-6.0848988134094704</v>
      </c>
      <c r="ASX47">
        <v>-2.3141635027584999</v>
      </c>
      <c r="ASY47">
        <v>-6.5470588417036</v>
      </c>
      <c r="ASZ47">
        <v>-18.543700382508302</v>
      </c>
      <c r="ATA47">
        <v>-5.9289080054875303</v>
      </c>
      <c r="ATB47">
        <v>-4.2208785729563703</v>
      </c>
      <c r="ATC47">
        <v>-9.4406805366835993</v>
      </c>
      <c r="ATD47">
        <v>-10.8693221431892</v>
      </c>
      <c r="ATE47">
        <v>-9.9966119661163493</v>
      </c>
      <c r="ATF47">
        <v>-9.1262821721811402</v>
      </c>
      <c r="ATG47">
        <v>-4.9398549814279997</v>
      </c>
      <c r="ATH47">
        <v>-8.1320848556077596</v>
      </c>
      <c r="ATI47">
        <v>-11.1665043775924</v>
      </c>
      <c r="ATJ47">
        <v>-9.8070015627567404</v>
      </c>
      <c r="ATK47">
        <v>-18.425869161347698</v>
      </c>
      <c r="ATL47">
        <v>-25.470827063362101</v>
      </c>
      <c r="ATM47">
        <v>-7.1787493717062896</v>
      </c>
      <c r="ATN47">
        <v>-23.0738097529808</v>
      </c>
      <c r="ATO47">
        <v>-4.6583970288352798</v>
      </c>
      <c r="ATP47">
        <v>-13.067651182784701</v>
      </c>
      <c r="ATQ47">
        <v>-13.3117766524303</v>
      </c>
      <c r="ATR47">
        <v>-6.0150824244725003</v>
      </c>
      <c r="ATS47">
        <v>-9.2009884996266198</v>
      </c>
      <c r="ATT47">
        <v>-12.224687273737199</v>
      </c>
      <c r="ATU47">
        <v>-7.9691623272771901</v>
      </c>
      <c r="ATV47">
        <v>-4.8270674307742398</v>
      </c>
      <c r="ATW47">
        <v>-7.7647148254449103</v>
      </c>
      <c r="ATX47">
        <v>-7.3825824394253896</v>
      </c>
      <c r="ATY47">
        <v>-6.1892266721715696</v>
      </c>
      <c r="ATZ47">
        <v>-3.4769580913346698</v>
      </c>
      <c r="AUA47">
        <v>-16.3130346514019</v>
      </c>
      <c r="AUB47">
        <v>-13.713170567770799</v>
      </c>
      <c r="AUC47">
        <v>-8.3005099559387698</v>
      </c>
      <c r="AUD47">
        <v>-8.9674696197468808</v>
      </c>
      <c r="AUE47">
        <v>-10.259692114457</v>
      </c>
      <c r="AUF47">
        <v>-16.355880342105198</v>
      </c>
      <c r="AUG47">
        <v>-6.71039997057545</v>
      </c>
      <c r="AUH47">
        <v>-6.4842150534035996</v>
      </c>
      <c r="AUI47">
        <v>-8.5901280315975193</v>
      </c>
      <c r="AUJ47">
        <v>-15.607600629000499</v>
      </c>
      <c r="AUK47">
        <v>-10.6756633142474</v>
      </c>
      <c r="AUL47">
        <v>-10.835642944960099</v>
      </c>
      <c r="AUM47">
        <v>-5.6316188980514701</v>
      </c>
      <c r="AUN47">
        <v>-10.0230473475781</v>
      </c>
      <c r="AUO47">
        <v>-4.5973663606740196</v>
      </c>
      <c r="AUP47">
        <v>-5.3457641860819702</v>
      </c>
      <c r="AUQ47">
        <v>-9.8927391976699006</v>
      </c>
      <c r="AUR47">
        <v>-3.3536278610716899</v>
      </c>
      <c r="AUS47">
        <v>-5.2978653131659996</v>
      </c>
      <c r="AUT47">
        <v>-14.785806150909</v>
      </c>
      <c r="AUU47">
        <v>-20.392855392827101</v>
      </c>
      <c r="AUV47">
        <v>-7.4323211537628699</v>
      </c>
      <c r="AUW47">
        <v>-5.7846375751341599</v>
      </c>
      <c r="AUX47">
        <v>-10.055242729883</v>
      </c>
      <c r="AUY47">
        <v>-2.62785716320735</v>
      </c>
      <c r="AUZ47">
        <v>-18.267756387857599</v>
      </c>
      <c r="AVA47">
        <v>-3.0484035057261001</v>
      </c>
      <c r="AVB47">
        <v>-13.225977775275</v>
      </c>
      <c r="AVC47">
        <v>-11.8173849457672</v>
      </c>
      <c r="AVD47">
        <v>-10.0191807986096</v>
      </c>
      <c r="AVE47">
        <v>-12.721196339611399</v>
      </c>
      <c r="AVF47">
        <v>-14.0542173161392</v>
      </c>
      <c r="AVG47">
        <v>-7.5516052598859504</v>
      </c>
      <c r="AVH47">
        <v>-9.0053219980438293</v>
      </c>
      <c r="AVI47">
        <v>-9.5958571038806308</v>
      </c>
      <c r="AVJ47">
        <v>-16.308725925881301</v>
      </c>
      <c r="AVK47">
        <v>-16.606778910696399</v>
      </c>
      <c r="AVL47">
        <v>-9.8077389311564804</v>
      </c>
      <c r="AVM47">
        <v>-4.5883460210143596</v>
      </c>
      <c r="AVN47">
        <v>-2.1798899710359998</v>
      </c>
      <c r="AVO47">
        <v>-9.0823110295768004</v>
      </c>
      <c r="AVP47">
        <v>-15.5500483525504</v>
      </c>
      <c r="AVQ47">
        <v>-9.5283809036726801</v>
      </c>
      <c r="AVR47">
        <v>-9.8711414468093892</v>
      </c>
      <c r="AVS47">
        <v>-10.378894662661599</v>
      </c>
      <c r="AVT47">
        <v>-10.5990960764804</v>
      </c>
      <c r="AVU47">
        <v>-19.618210336693998</v>
      </c>
      <c r="AVV47">
        <v>-21.445142002245898</v>
      </c>
      <c r="AVW47">
        <v>-14.1099368864087</v>
      </c>
      <c r="AVX47">
        <v>-19.148278627569901</v>
      </c>
      <c r="AVY47">
        <v>-10.635664070200701</v>
      </c>
      <c r="AVZ47">
        <v>-14.1582429640294</v>
      </c>
      <c r="AWA47">
        <v>-5.20413293137827</v>
      </c>
      <c r="AWB47">
        <v>-16.9422710693215</v>
      </c>
      <c r="AWC47">
        <v>-5.5409959891823402</v>
      </c>
      <c r="AWD47">
        <v>-24.740538343557301</v>
      </c>
      <c r="AWE47">
        <v>-14.4381557110086</v>
      </c>
      <c r="AWF47">
        <v>-11.6340537957338</v>
      </c>
      <c r="AWG47">
        <v>-10.195363401363799</v>
      </c>
      <c r="AWH47">
        <v>-12.6588612182543</v>
      </c>
      <c r="AWI47">
        <v>-6.9138366428225604</v>
      </c>
      <c r="AWJ47">
        <v>-8.3862193609167299</v>
      </c>
      <c r="AWK47">
        <v>-11.9393384657757</v>
      </c>
      <c r="AWL47">
        <v>-1.9162494588646599</v>
      </c>
    </row>
    <row r="48" spans="1:1286" x14ac:dyDescent="0.25">
      <c r="A48">
        <v>46</v>
      </c>
      <c r="B48">
        <v>1</v>
      </c>
      <c r="C48">
        <f t="shared" si="0"/>
        <v>500</v>
      </c>
      <c r="D48">
        <v>-1</v>
      </c>
      <c r="E48">
        <v>2</v>
      </c>
      <c r="F48">
        <v>-5.5863193147423802</v>
      </c>
      <c r="G48">
        <v>-6.2065958632354903</v>
      </c>
      <c r="H48">
        <v>-13.523159998404999</v>
      </c>
      <c r="I48">
        <v>-8.5253020866122409</v>
      </c>
      <c r="J48">
        <v>-8.5024903238681606</v>
      </c>
      <c r="K48">
        <v>-24.782668615829099</v>
      </c>
      <c r="L48">
        <v>-9.8629421931011905</v>
      </c>
      <c r="M48">
        <v>-22.4031048535218</v>
      </c>
      <c r="N48">
        <v>-4.6036196874131301</v>
      </c>
      <c r="O48">
        <v>-13.7393285950438</v>
      </c>
      <c r="P48">
        <v>-23.578431503435802</v>
      </c>
      <c r="Q48">
        <v>-13.7834678334389</v>
      </c>
      <c r="R48">
        <v>-5.0532438438466203</v>
      </c>
      <c r="S48">
        <v>-19.257561394208899</v>
      </c>
      <c r="T48">
        <v>-13.4490586404397</v>
      </c>
      <c r="U48">
        <v>-22.249960543758998</v>
      </c>
      <c r="V48">
        <v>-9.4839156867340098</v>
      </c>
      <c r="W48">
        <v>-6.96084136745199</v>
      </c>
      <c r="X48">
        <v>-14.8004617443189</v>
      </c>
      <c r="Y48">
        <v>-12.529356437053</v>
      </c>
      <c r="Z48">
        <v>-15.1835963040589</v>
      </c>
      <c r="AA48">
        <v>-12.4162233325978</v>
      </c>
      <c r="AB48">
        <v>-4.9386858371040603</v>
      </c>
      <c r="AC48">
        <v>-7.7538842447725402</v>
      </c>
      <c r="AD48">
        <v>-12.357214203833401</v>
      </c>
      <c r="AE48">
        <v>-21.0576582725134</v>
      </c>
      <c r="AF48">
        <v>-5.8587382834109301</v>
      </c>
      <c r="AG48">
        <v>-11.6034535829333</v>
      </c>
      <c r="AH48">
        <v>-8.2191955223877908</v>
      </c>
      <c r="AI48">
        <v>-14.4170258489549</v>
      </c>
      <c r="AJ48">
        <v>-12.1613088023553</v>
      </c>
      <c r="AK48">
        <v>-3.0280797155841999</v>
      </c>
      <c r="AL48">
        <v>-13.5414584384893</v>
      </c>
      <c r="AM48">
        <v>-4.37067022052545</v>
      </c>
      <c r="AN48">
        <v>-7.7144161380457197</v>
      </c>
      <c r="AO48">
        <v>-5.4135463137507402</v>
      </c>
      <c r="AP48">
        <v>-26.5300671833152</v>
      </c>
      <c r="AQ48">
        <v>-5.3654302965873901</v>
      </c>
      <c r="AR48">
        <v>-6.8068619265421599</v>
      </c>
      <c r="AS48">
        <v>-13.1657761758942</v>
      </c>
      <c r="AT48">
        <v>-12.115421711793401</v>
      </c>
      <c r="AU48">
        <v>-14.351257040060799</v>
      </c>
      <c r="AV48">
        <v>-4.4128064961717799</v>
      </c>
      <c r="AW48">
        <v>-8.3146538630861908</v>
      </c>
      <c r="AX48">
        <v>-15.8339153139459</v>
      </c>
      <c r="AY48">
        <v>-13.903112335566799</v>
      </c>
      <c r="AZ48">
        <v>-19.902460737836002</v>
      </c>
      <c r="BA48">
        <v>-9.5147096636895601</v>
      </c>
      <c r="BB48">
        <v>-26.0897913219084</v>
      </c>
      <c r="BC48">
        <v>-1.6105581051387801</v>
      </c>
      <c r="BD48">
        <v>-10.9460710279201</v>
      </c>
      <c r="BE48">
        <v>-8.10957372438512</v>
      </c>
      <c r="BF48">
        <v>-27.831008286473399</v>
      </c>
      <c r="BG48">
        <v>-10.4997146918288</v>
      </c>
      <c r="BH48">
        <v>-10.759428903430701</v>
      </c>
      <c r="BI48">
        <v>-7.0364781424482903</v>
      </c>
      <c r="BJ48">
        <v>-18.3475494938446</v>
      </c>
      <c r="BK48">
        <v>-5.2240248164289902</v>
      </c>
      <c r="BL48">
        <v>-5.45889787352192</v>
      </c>
      <c r="BM48">
        <v>-8.8869831051303798</v>
      </c>
      <c r="BN48">
        <v>-6.79474226021867</v>
      </c>
      <c r="BO48">
        <v>-12.2271909434967</v>
      </c>
      <c r="BP48">
        <v>-4.8921091672100703</v>
      </c>
      <c r="BQ48">
        <v>-6.2688814871906402</v>
      </c>
      <c r="BR48">
        <v>-17.430051335265201</v>
      </c>
      <c r="BS48">
        <v>-12.591329785072899</v>
      </c>
      <c r="BT48">
        <v>-10.629554930521399</v>
      </c>
      <c r="BU48">
        <v>-6.1298420416730401</v>
      </c>
      <c r="BV48">
        <v>-7.3692458848039202</v>
      </c>
      <c r="BW48">
        <v>-9.5213213522729099</v>
      </c>
      <c r="BX48">
        <v>-19.924235882358499</v>
      </c>
      <c r="BY48">
        <v>-15.308895661597701</v>
      </c>
      <c r="BZ48">
        <v>-12.348166740463901</v>
      </c>
      <c r="CA48">
        <v>-18.8452241078366</v>
      </c>
      <c r="CB48">
        <v>-8.5506913301414595</v>
      </c>
      <c r="CC48">
        <v>-12.0237337077414</v>
      </c>
      <c r="CD48">
        <v>-6.1993634242275304</v>
      </c>
      <c r="CE48">
        <v>-8.0985895436409105</v>
      </c>
      <c r="CF48">
        <v>-5.5750154877389697</v>
      </c>
      <c r="CG48">
        <v>-10.1210830497371</v>
      </c>
      <c r="CH48">
        <v>-7.7475722037204999</v>
      </c>
      <c r="CI48">
        <v>-17.520522311725301</v>
      </c>
      <c r="CJ48">
        <v>-7.8735934941058501</v>
      </c>
      <c r="CK48">
        <v>-10.338166103277601</v>
      </c>
      <c r="CL48">
        <v>-6.83383212733475</v>
      </c>
      <c r="CM48">
        <v>-12.8209460406567</v>
      </c>
      <c r="CN48">
        <v>-2.2278056437891101</v>
      </c>
      <c r="CO48">
        <v>-9.0802100394009209</v>
      </c>
      <c r="CP48">
        <v>-12.1369474488394</v>
      </c>
      <c r="CQ48">
        <v>-14.1335177234343</v>
      </c>
      <c r="CR48">
        <v>-21.550989809642399</v>
      </c>
      <c r="CS48">
        <v>-12.167776365084499</v>
      </c>
      <c r="CT48">
        <v>-8.3698671012531101</v>
      </c>
      <c r="CU48">
        <v>-13.8021381113511</v>
      </c>
      <c r="CV48">
        <v>-5.5217436269741098</v>
      </c>
      <c r="CW48">
        <v>-10.891838831286799</v>
      </c>
      <c r="CX48">
        <v>-14.3583102281882</v>
      </c>
      <c r="CY48">
        <v>-8.8699173544641798</v>
      </c>
      <c r="CZ48">
        <v>-5.49096277856441</v>
      </c>
      <c r="DA48">
        <v>-17.180206745086501</v>
      </c>
      <c r="DB48">
        <v>-12.4419568371457</v>
      </c>
      <c r="DC48">
        <v>-10.7000505707085</v>
      </c>
      <c r="DD48">
        <v>-8.2696903303501905</v>
      </c>
      <c r="DE48">
        <v>-11.271514218143199</v>
      </c>
      <c r="DF48">
        <v>-13.178180285993401</v>
      </c>
      <c r="DG48">
        <v>-6.57343500492044</v>
      </c>
      <c r="DH48">
        <v>-5.9575271551758302</v>
      </c>
      <c r="DI48">
        <v>-8.1396956889064391</v>
      </c>
      <c r="DJ48">
        <v>-10.2364533798035</v>
      </c>
      <c r="DK48">
        <v>-15.7566447528129</v>
      </c>
      <c r="DL48">
        <v>-7.7348427901471597</v>
      </c>
      <c r="DM48">
        <v>-12.988729933279201</v>
      </c>
      <c r="DN48">
        <v>-11.922583220711701</v>
      </c>
      <c r="DO48">
        <v>-15.7451533898404</v>
      </c>
      <c r="DP48">
        <v>-13.704187885316699</v>
      </c>
      <c r="DQ48">
        <v>-11.1096784463834</v>
      </c>
      <c r="DR48">
        <v>-11.084659396529901</v>
      </c>
      <c r="DS48">
        <v>-7.0748446018423303</v>
      </c>
      <c r="DT48">
        <v>-4.4307563138505897</v>
      </c>
      <c r="DU48">
        <v>-6.8480830520363201</v>
      </c>
      <c r="DV48">
        <v>-24.784977008087498</v>
      </c>
      <c r="DW48">
        <v>-6.9843931593111703</v>
      </c>
      <c r="DX48">
        <v>-14.8929631199958</v>
      </c>
      <c r="DY48">
        <v>-12.1975939499006</v>
      </c>
      <c r="DZ48">
        <v>-13.864238017958</v>
      </c>
      <c r="EA48">
        <v>-14.928422638995199</v>
      </c>
      <c r="EB48">
        <v>-6.4347705879647199</v>
      </c>
      <c r="EC48">
        <v>-14.4252165540232</v>
      </c>
      <c r="ED48">
        <v>-3.81297622338138</v>
      </c>
      <c r="EE48">
        <v>-12.165394559042101</v>
      </c>
      <c r="EF48">
        <v>-15.026854601497</v>
      </c>
      <c r="EG48">
        <v>-13.090967558848201</v>
      </c>
      <c r="EH48">
        <v>-12.462249040832299</v>
      </c>
      <c r="EI48">
        <v>-19.0980757263215</v>
      </c>
      <c r="EJ48">
        <v>-23.195494438105101</v>
      </c>
      <c r="EK48">
        <v>-10.6381218535667</v>
      </c>
      <c r="EL48">
        <v>-13.3844942497467</v>
      </c>
      <c r="EM48">
        <v>-9.4771469241011594</v>
      </c>
      <c r="EN48">
        <v>-9.8229607747935894</v>
      </c>
      <c r="EO48">
        <v>-8.6338760852536005</v>
      </c>
      <c r="EP48">
        <v>-9.7952681492519407</v>
      </c>
      <c r="EQ48">
        <v>-14.460374127922201</v>
      </c>
      <c r="ER48">
        <v>-13.543270080147201</v>
      </c>
      <c r="ES48">
        <v>-11.102886807889901</v>
      </c>
      <c r="ET48">
        <v>-3.30867807555921</v>
      </c>
      <c r="EU48">
        <v>-11.375735174562699</v>
      </c>
      <c r="EV48">
        <v>-7.5746229279080204</v>
      </c>
      <c r="EW48">
        <v>-13.4002888179738</v>
      </c>
      <c r="EX48">
        <v>-18.721828557404798</v>
      </c>
      <c r="EY48">
        <v>-7.0529092809560998</v>
      </c>
      <c r="EZ48">
        <v>-11.4723667935565</v>
      </c>
      <c r="FA48">
        <v>-8.3748923959235206</v>
      </c>
      <c r="FB48">
        <v>-12.635958016930299</v>
      </c>
      <c r="FC48">
        <v>-17.122247280369901</v>
      </c>
      <c r="FD48">
        <v>-13.290674421254399</v>
      </c>
      <c r="FE48">
        <v>-15.6904681220042</v>
      </c>
      <c r="FF48">
        <v>-15.3929136809098</v>
      </c>
      <c r="FG48">
        <v>-12.0376594957752</v>
      </c>
      <c r="FH48">
        <v>-7.4485002240829798</v>
      </c>
      <c r="FI48">
        <v>-11.684202288831401</v>
      </c>
      <c r="FJ48">
        <v>-12.4614747939811</v>
      </c>
      <c r="FK48">
        <v>-7.5765950011230796</v>
      </c>
      <c r="FL48">
        <v>-7.4759496274425601</v>
      </c>
      <c r="FM48">
        <v>-13.104952523100399</v>
      </c>
      <c r="FN48">
        <v>-19.406914871445501</v>
      </c>
      <c r="FO48">
        <v>-7.0364545078522802</v>
      </c>
      <c r="FP48">
        <v>-0.25811426896623901</v>
      </c>
      <c r="FQ48">
        <v>-13.9646477282056</v>
      </c>
      <c r="FR48">
        <v>-6.2534704857237404</v>
      </c>
      <c r="FS48">
        <v>-18.911482632848401</v>
      </c>
      <c r="FT48">
        <v>-7.4202845489573397</v>
      </c>
      <c r="FU48">
        <v>-8.4041042011382707</v>
      </c>
      <c r="FV48">
        <v>-8.2731855589293808</v>
      </c>
      <c r="FW48">
        <v>-6.5947666568204699</v>
      </c>
      <c r="FX48">
        <v>-10.535262761606701</v>
      </c>
      <c r="FY48">
        <v>-6.1622463033398596</v>
      </c>
      <c r="FZ48">
        <v>-11.7051370441571</v>
      </c>
      <c r="GA48">
        <v>-14.3021191730426</v>
      </c>
      <c r="GB48">
        <v>-5.8421651569775896</v>
      </c>
      <c r="GC48">
        <v>-12.767091870353999</v>
      </c>
      <c r="GD48">
        <v>-8.1412777953904705</v>
      </c>
      <c r="GE48">
        <v>-8.6747197952402395</v>
      </c>
      <c r="GF48">
        <v>-15.1292755013424</v>
      </c>
      <c r="GG48">
        <v>-9.1884966579759499</v>
      </c>
      <c r="GH48">
        <v>-9.9771578425567498</v>
      </c>
      <c r="GI48">
        <v>-6.2207262972282296</v>
      </c>
      <c r="GJ48">
        <v>-11.4275797726952</v>
      </c>
      <c r="GK48">
        <v>-10.0106224472308</v>
      </c>
      <c r="GL48">
        <v>-11.4229418897553</v>
      </c>
      <c r="GM48">
        <v>-3.80578961913915</v>
      </c>
      <c r="GN48">
        <v>-7.9897081882371603</v>
      </c>
      <c r="GO48">
        <v>-11.309830140241599</v>
      </c>
      <c r="GP48">
        <v>-9.4633490318431903</v>
      </c>
      <c r="GQ48">
        <v>-33.971406895457299</v>
      </c>
      <c r="GR48">
        <v>-8.9119513615103791</v>
      </c>
      <c r="GS48">
        <v>-14.0542297555097</v>
      </c>
      <c r="GT48">
        <v>-0.12879885870813701</v>
      </c>
      <c r="GU48">
        <v>-15.7236245699323</v>
      </c>
      <c r="GV48">
        <v>-13.2285675975816</v>
      </c>
      <c r="GW48">
        <v>-19.372586413857899</v>
      </c>
      <c r="GX48">
        <v>-10.4142157373219</v>
      </c>
      <c r="GY48">
        <v>-7.73947846008969</v>
      </c>
      <c r="GZ48">
        <v>-7.79145699169149</v>
      </c>
      <c r="HA48">
        <v>-5.61437202669984</v>
      </c>
      <c r="HB48">
        <v>-5.5968748981297596</v>
      </c>
      <c r="HC48">
        <v>-14.6322041264555</v>
      </c>
      <c r="HD48">
        <v>-10.5719854247981</v>
      </c>
      <c r="HE48">
        <v>-11.324983673497901</v>
      </c>
      <c r="HF48">
        <v>-3.72690019604602</v>
      </c>
      <c r="HG48">
        <v>-20.753914624236899</v>
      </c>
      <c r="HH48">
        <v>-7.7296467190495601</v>
      </c>
      <c r="HI48">
        <v>-8.6566540614488492</v>
      </c>
      <c r="HJ48">
        <v>-13.371907503274899</v>
      </c>
      <c r="HK48">
        <v>-37.770476340279203</v>
      </c>
      <c r="HL48">
        <v>-13.4081629604529</v>
      </c>
      <c r="HM48">
        <v>-12.435859995678801</v>
      </c>
      <c r="HN48">
        <v>-5.3724707121581297</v>
      </c>
      <c r="HO48">
        <v>-14.800473355036999</v>
      </c>
      <c r="HP48">
        <v>-12.2634453689761</v>
      </c>
      <c r="HQ48">
        <v>-10.4773297598698</v>
      </c>
      <c r="HR48">
        <v>-17.508575125421402</v>
      </c>
      <c r="HS48">
        <v>-5.5749567384559997</v>
      </c>
      <c r="HT48">
        <v>-11.195877020146</v>
      </c>
      <c r="HU48">
        <v>-7.2399851108025404</v>
      </c>
      <c r="HV48">
        <v>-9.8242439778111397</v>
      </c>
      <c r="HW48">
        <v>-10.6958112535035</v>
      </c>
      <c r="HX48">
        <v>-13.0459199807062</v>
      </c>
      <c r="HY48">
        <v>-7.8198821765319604</v>
      </c>
      <c r="HZ48">
        <v>-10.841135921072301</v>
      </c>
      <c r="IA48">
        <v>-8.5931609827983095</v>
      </c>
      <c r="IB48">
        <v>-10.743936931367999</v>
      </c>
      <c r="IC48">
        <v>-6.7152527370117499</v>
      </c>
      <c r="ID48">
        <v>-10.267178422420599</v>
      </c>
      <c r="IE48">
        <v>-8.2693745608062805</v>
      </c>
      <c r="IF48">
        <v>-9.4038850214802192</v>
      </c>
      <c r="IG48">
        <v>-10.0258560207018</v>
      </c>
      <c r="IH48">
        <v>-9.6033672844706093</v>
      </c>
      <c r="II48">
        <v>-12.3203906359107</v>
      </c>
      <c r="IJ48">
        <v>-22.199616842716601</v>
      </c>
      <c r="IK48">
        <v>-6.5529204884625498</v>
      </c>
      <c r="IL48">
        <v>-9.9354817937395996</v>
      </c>
      <c r="IM48">
        <v>-4.9670884927448604</v>
      </c>
      <c r="IN48">
        <v>-11.196605162164801</v>
      </c>
      <c r="IO48">
        <v>-8.1914451331137492</v>
      </c>
      <c r="IP48">
        <v>-7.3676448755539399</v>
      </c>
      <c r="IQ48">
        <v>-8.7000284639788994</v>
      </c>
      <c r="IR48">
        <v>-7.19010036749106</v>
      </c>
      <c r="IS48">
        <v>-22.645920957108601</v>
      </c>
      <c r="IT48">
        <v>-8.9920413631073508</v>
      </c>
      <c r="IU48">
        <v>-9.8645326347017903</v>
      </c>
      <c r="IV48">
        <v>-8.0285678490650998</v>
      </c>
      <c r="IW48">
        <v>-13.406256366791901</v>
      </c>
      <c r="IX48">
        <v>-17.106699458914701</v>
      </c>
      <c r="IY48">
        <v>-7.0505560494958104</v>
      </c>
      <c r="IZ48">
        <v>-9.7190376421702904</v>
      </c>
      <c r="JA48">
        <v>-14.978969064271</v>
      </c>
      <c r="JB48">
        <v>-2.5538068309288899</v>
      </c>
      <c r="JC48">
        <v>-12.001946879517</v>
      </c>
      <c r="JD48">
        <v>-13.385809065876799</v>
      </c>
      <c r="JE48">
        <v>-7.4477493561889503</v>
      </c>
      <c r="JF48">
        <v>-13.5992680785281</v>
      </c>
      <c r="JG48">
        <v>-7.9605359036122296</v>
      </c>
      <c r="JH48">
        <v>-10.9260649492096</v>
      </c>
      <c r="JI48">
        <v>-11.5089182007557</v>
      </c>
      <c r="JJ48">
        <v>-6.3276349605850202</v>
      </c>
      <c r="JK48">
        <v>-7.4559468596289404</v>
      </c>
      <c r="JL48">
        <v>-18.325992109841302</v>
      </c>
      <c r="JM48">
        <v>-19.0365819884682</v>
      </c>
      <c r="JN48">
        <v>-15.6316442130243</v>
      </c>
      <c r="JO48">
        <v>-13.629136312136</v>
      </c>
      <c r="JP48">
        <v>-7.4742798018294501</v>
      </c>
      <c r="JQ48">
        <v>-15.2988373016229</v>
      </c>
      <c r="JR48">
        <v>-9.3782722708560904</v>
      </c>
      <c r="JS48">
        <v>-10.9064384070274</v>
      </c>
      <c r="JT48">
        <v>-16.2877922087415</v>
      </c>
      <c r="JU48">
        <v>-15.9914642797103</v>
      </c>
      <c r="JV48">
        <v>-20.7688540147998</v>
      </c>
      <c r="JW48">
        <v>-6.6030736648384902</v>
      </c>
      <c r="JX48">
        <v>-8.3172666000436397</v>
      </c>
      <c r="JY48">
        <v>-2.0201176678606001</v>
      </c>
      <c r="JZ48">
        <v>-11.7812206374736</v>
      </c>
      <c r="KA48">
        <v>-10.878365126016</v>
      </c>
      <c r="KB48">
        <v>-14.627790481627599</v>
      </c>
      <c r="KC48">
        <v>-11.0765822702588</v>
      </c>
      <c r="KD48">
        <v>-5.4643109802882801</v>
      </c>
      <c r="KE48">
        <v>-5.79682044286682</v>
      </c>
      <c r="KF48">
        <v>-8.8244060323276905</v>
      </c>
      <c r="KG48">
        <v>-5.4666527108421104</v>
      </c>
      <c r="KH48">
        <v>-15.6712449129892</v>
      </c>
      <c r="KI48">
        <v>-10.9222653489742</v>
      </c>
      <c r="KJ48">
        <v>-19.4901281733272</v>
      </c>
      <c r="KK48">
        <v>-11.035716000967099</v>
      </c>
      <c r="KL48">
        <v>-3.8055816975038699</v>
      </c>
      <c r="KM48">
        <v>-6.3046816979872604</v>
      </c>
      <c r="KN48">
        <v>-10.0383801856809</v>
      </c>
      <c r="KO48">
        <v>-19.222812737485</v>
      </c>
      <c r="KP48">
        <v>-8.4997811929406506</v>
      </c>
      <c r="KQ48">
        <v>-10.638932568290199</v>
      </c>
      <c r="KR48">
        <v>-0.54630069634683298</v>
      </c>
      <c r="KS48">
        <v>-2.2334946266953501</v>
      </c>
      <c r="KT48">
        <v>-7.9367934150109498</v>
      </c>
      <c r="KU48">
        <v>-12.6697624667221</v>
      </c>
      <c r="KV48">
        <v>-11.089429818732199</v>
      </c>
      <c r="KW48">
        <v>-9.1385995056097897</v>
      </c>
      <c r="KX48">
        <v>-12.108848867471799</v>
      </c>
      <c r="KY48">
        <v>-7.3668203759072801</v>
      </c>
      <c r="KZ48">
        <v>-16.571154795013999</v>
      </c>
      <c r="LA48">
        <v>-7.2474730723056098</v>
      </c>
      <c r="LB48">
        <v>-9.6521077047414998</v>
      </c>
      <c r="LC48">
        <v>-11.968355898960001</v>
      </c>
      <c r="LD48">
        <v>-17.810318902810099</v>
      </c>
      <c r="LE48">
        <v>-13.6380561699214</v>
      </c>
      <c r="LF48">
        <v>-21.981603313890901</v>
      </c>
      <c r="LG48">
        <v>-8.4793115133827293</v>
      </c>
      <c r="LH48">
        <v>-9.2849524403052595</v>
      </c>
      <c r="LI48">
        <v>-14.7510659721097</v>
      </c>
      <c r="LJ48">
        <v>-5.2359626779589004</v>
      </c>
      <c r="LK48">
        <v>-18.0911314238374</v>
      </c>
      <c r="LL48">
        <v>-12.055641728195299</v>
      </c>
      <c r="LM48">
        <v>-8.9964519205582008</v>
      </c>
      <c r="LN48">
        <v>-6.0377610973512201</v>
      </c>
      <c r="LO48">
        <v>-6.4633891930513698</v>
      </c>
      <c r="LP48">
        <v>-12.508216531480899</v>
      </c>
      <c r="LQ48">
        <v>-11.0440170107412</v>
      </c>
      <c r="LR48">
        <v>-12.4030626179895</v>
      </c>
      <c r="LS48">
        <v>-14.5770471904841</v>
      </c>
      <c r="LT48">
        <v>-11.871177929334801</v>
      </c>
      <c r="LU48">
        <v>-16.7703310257967</v>
      </c>
      <c r="LV48">
        <v>-19.522494120952398</v>
      </c>
      <c r="LW48">
        <v>-6.3465225932118896</v>
      </c>
      <c r="LX48">
        <v>-21.649662480244999</v>
      </c>
      <c r="LY48">
        <v>-10.6665178515668</v>
      </c>
      <c r="LZ48">
        <v>-8.5709938134037902</v>
      </c>
      <c r="MA48">
        <v>-12.9183010905955</v>
      </c>
      <c r="MB48">
        <v>-12.6887541913035</v>
      </c>
      <c r="MC48">
        <v>-12.6472782332753</v>
      </c>
      <c r="MD48">
        <v>-7.9150603232133996</v>
      </c>
      <c r="ME48">
        <v>-10.1012259640775</v>
      </c>
      <c r="MF48">
        <v>-7.4879090134217297</v>
      </c>
      <c r="MG48">
        <v>-18.021200169969301</v>
      </c>
      <c r="MH48">
        <v>-24.117214052425801</v>
      </c>
      <c r="MI48">
        <v>-11.2041798182101</v>
      </c>
      <c r="MJ48">
        <v>-22.632294377942099</v>
      </c>
      <c r="MK48">
        <v>-9.0329799284585306</v>
      </c>
      <c r="ML48">
        <v>-10.985924658101601</v>
      </c>
      <c r="MM48">
        <v>-3.2148103153767198</v>
      </c>
      <c r="MN48">
        <v>-17.414548161852402</v>
      </c>
      <c r="MO48">
        <v>-22.3905230756138</v>
      </c>
      <c r="MP48">
        <v>-32.558965060877</v>
      </c>
      <c r="MQ48">
        <v>-8.0506572469958293</v>
      </c>
      <c r="MR48">
        <v>-11.808590439573299</v>
      </c>
      <c r="MS48">
        <v>-5.9796694648889597</v>
      </c>
      <c r="MT48">
        <v>-23.22299912758</v>
      </c>
      <c r="MU48">
        <v>-15.261521995042299</v>
      </c>
      <c r="MV48">
        <v>-10.010984707429399</v>
      </c>
      <c r="MW48">
        <v>-15.6617504085291</v>
      </c>
      <c r="MX48">
        <v>-6.2003572154038702</v>
      </c>
      <c r="MY48">
        <v>-12.464723119997201</v>
      </c>
      <c r="MZ48">
        <v>-11.6324869396061</v>
      </c>
      <c r="NA48">
        <v>-10.028322182096201</v>
      </c>
      <c r="NB48">
        <v>-9.0192576745246509</v>
      </c>
      <c r="NC48">
        <v>-12.665322512654701</v>
      </c>
      <c r="ND48">
        <v>-15.220558654775999</v>
      </c>
      <c r="NE48">
        <v>-6.3077016519512501</v>
      </c>
      <c r="NF48">
        <v>-5.4776290944746799</v>
      </c>
      <c r="NG48">
        <v>-14.6387118449413</v>
      </c>
      <c r="NH48">
        <v>-8.1607522469907696</v>
      </c>
      <c r="NI48">
        <v>-12.108636335378501</v>
      </c>
      <c r="NJ48">
        <v>-6.9997454218882602</v>
      </c>
      <c r="NK48">
        <v>-8.9413004327742804</v>
      </c>
      <c r="NL48">
        <v>-9.9125165069109507</v>
      </c>
      <c r="NM48">
        <v>-11.2395476235702</v>
      </c>
      <c r="NN48">
        <v>-15.1834936692463</v>
      </c>
      <c r="NO48">
        <v>-4.7329651512912703</v>
      </c>
      <c r="NP48">
        <v>-22.731616754626</v>
      </c>
      <c r="NQ48">
        <v>-21.835087226025902</v>
      </c>
      <c r="NR48">
        <v>-7.90750966983481</v>
      </c>
      <c r="NS48">
        <v>-7.36621054151348</v>
      </c>
      <c r="NT48">
        <v>-14.135657594922</v>
      </c>
      <c r="NU48">
        <v>-10.216217141293001</v>
      </c>
      <c r="NV48">
        <v>-9.6644052525493898</v>
      </c>
      <c r="NW48">
        <v>-14.0284628160385</v>
      </c>
      <c r="NX48">
        <v>-11.371052598768999</v>
      </c>
      <c r="NY48">
        <v>-9.4482564918227201</v>
      </c>
      <c r="NZ48">
        <v>-9.60570990944729</v>
      </c>
      <c r="OA48">
        <v>-6.9816170975771898</v>
      </c>
      <c r="OB48">
        <v>-19.679335301734302</v>
      </c>
      <c r="OC48">
        <v>-6.6298021882165896</v>
      </c>
      <c r="OD48">
        <v>-5.7515604802303004</v>
      </c>
      <c r="OE48">
        <v>-11.761049641063</v>
      </c>
      <c r="OF48">
        <v>-5.7736702822392898</v>
      </c>
      <c r="OG48">
        <v>-5.5469828964309897</v>
      </c>
      <c r="OH48">
        <v>-8.5422359928227802</v>
      </c>
      <c r="OI48">
        <v>-12.9609206037979</v>
      </c>
      <c r="OJ48">
        <v>-9.2480311631131507</v>
      </c>
      <c r="OK48">
        <v>-8.93889608439207</v>
      </c>
      <c r="OL48">
        <v>-5.7478122951049198</v>
      </c>
      <c r="OM48">
        <v>-13.794485799858199</v>
      </c>
      <c r="ON48">
        <v>-13.5818040087626</v>
      </c>
      <c r="OO48">
        <v>-15.6179394680551</v>
      </c>
      <c r="OP48">
        <v>-4.8679373409566997</v>
      </c>
      <c r="OQ48">
        <v>-10.5926098757663</v>
      </c>
      <c r="OR48">
        <v>-11.776382677444399</v>
      </c>
      <c r="OS48">
        <v>-8.0155809364133308</v>
      </c>
      <c r="OT48">
        <v>-13.2609877212881</v>
      </c>
      <c r="OU48">
        <v>-20.466361566919101</v>
      </c>
      <c r="OV48">
        <v>-7.9435784447398996</v>
      </c>
      <c r="OW48">
        <v>-22.9768931177463</v>
      </c>
      <c r="OX48">
        <v>-5.22517760374663</v>
      </c>
      <c r="OY48">
        <v>-14.4995886922196</v>
      </c>
      <c r="OZ48">
        <v>-9.6819109926947</v>
      </c>
      <c r="PA48">
        <v>-15.101253026531699</v>
      </c>
      <c r="PB48">
        <v>-19.657067116048601</v>
      </c>
      <c r="PC48">
        <v>-19.705723297609399</v>
      </c>
      <c r="PD48">
        <v>-9.9068414872180899</v>
      </c>
      <c r="PE48">
        <v>-5.29551700917406</v>
      </c>
      <c r="PF48">
        <v>-8.1910449953573199</v>
      </c>
      <c r="PG48">
        <v>-12.029635871764</v>
      </c>
      <c r="PH48">
        <v>-16.532200711708501</v>
      </c>
      <c r="PI48">
        <v>-8.1763399251130107</v>
      </c>
      <c r="PJ48">
        <v>-9.2795578587600005</v>
      </c>
      <c r="PK48">
        <v>-1.4806154859055001</v>
      </c>
      <c r="PL48">
        <v>-12.7219974122566</v>
      </c>
      <c r="PM48">
        <v>-20.879225560257701</v>
      </c>
      <c r="PN48">
        <v>-10.706732452341701</v>
      </c>
      <c r="PO48">
        <v>-14.8483686488283</v>
      </c>
      <c r="PP48">
        <v>-12.452923786305499</v>
      </c>
      <c r="PQ48">
        <v>-14.2192019958777</v>
      </c>
      <c r="PR48">
        <v>-8.4497680831330193</v>
      </c>
      <c r="PS48">
        <v>-9.9407645953703803</v>
      </c>
      <c r="PT48">
        <v>-23.595474333306601</v>
      </c>
      <c r="PU48">
        <v>-15.8712692451967</v>
      </c>
      <c r="PV48">
        <v>-12.293652171672401</v>
      </c>
      <c r="PW48">
        <v>-15.135261746252301</v>
      </c>
      <c r="PX48">
        <v>-9.6830242023294204</v>
      </c>
      <c r="PY48">
        <v>-35.435255825791202</v>
      </c>
      <c r="PZ48">
        <v>-8.6690050266492698</v>
      </c>
      <c r="QA48">
        <v>-8.7299556731067298</v>
      </c>
      <c r="QB48">
        <v>-17.198535491006901</v>
      </c>
      <c r="QC48">
        <v>-10.007110903743101</v>
      </c>
      <c r="QD48">
        <v>-35.556016684616502</v>
      </c>
      <c r="QE48">
        <v>-14.868070213842801</v>
      </c>
      <c r="QF48">
        <v>-1.1818317637856</v>
      </c>
      <c r="QG48">
        <v>-12.8136589050631</v>
      </c>
      <c r="QH48">
        <v>-4.4374893896074097</v>
      </c>
      <c r="QI48">
        <v>-9.9298383881843204</v>
      </c>
      <c r="QJ48">
        <v>-10.3239300274342</v>
      </c>
      <c r="QK48">
        <v>-13.847945639022999</v>
      </c>
      <c r="QL48">
        <v>-11.248373328775401</v>
      </c>
      <c r="QM48">
        <v>-15.747664438365</v>
      </c>
      <c r="QN48">
        <v>-7.3854226755224799</v>
      </c>
      <c r="QO48">
        <v>-20.442706669811699</v>
      </c>
      <c r="QP48">
        <v>-17.329516209977399</v>
      </c>
      <c r="QQ48">
        <v>-9.1194825794918</v>
      </c>
      <c r="QR48">
        <v>-20.3390956998776</v>
      </c>
      <c r="QS48">
        <v>-9.7500779198519805</v>
      </c>
      <c r="QT48">
        <v>-19.707572971872999</v>
      </c>
      <c r="QU48">
        <v>-10.0154925080206</v>
      </c>
      <c r="QV48">
        <v>-7.3119405201837004</v>
      </c>
      <c r="QW48">
        <v>-11.7337524518947</v>
      </c>
      <c r="QX48">
        <v>-6.5161994354419104</v>
      </c>
      <c r="QY48">
        <v>-6.3811191897691497</v>
      </c>
      <c r="QZ48">
        <v>-8.1835676280615299</v>
      </c>
      <c r="RA48">
        <v>-27.8254932192281</v>
      </c>
      <c r="RB48">
        <v>-7.4713465462297401</v>
      </c>
      <c r="RC48">
        <v>-8.1789074051185899</v>
      </c>
      <c r="RD48">
        <v>-10.919713519386899</v>
      </c>
      <c r="RE48">
        <v>-16.5567877377046</v>
      </c>
      <c r="RF48">
        <v>-16.576865835403598</v>
      </c>
      <c r="RG48">
        <v>-10.7258247055114</v>
      </c>
      <c r="RH48">
        <v>-18.444693270530902</v>
      </c>
      <c r="RI48">
        <v>-7.5393345936758198</v>
      </c>
      <c r="RJ48">
        <v>-3.2627886088602902</v>
      </c>
      <c r="RK48">
        <v>-8.4533836992669702</v>
      </c>
      <c r="RL48">
        <v>-6.9541280431917603</v>
      </c>
      <c r="RM48">
        <v>-14.314508353056301</v>
      </c>
      <c r="RN48">
        <v>-2.9471392941449599</v>
      </c>
      <c r="RO48">
        <v>-4.0603716995836097</v>
      </c>
      <c r="RP48">
        <v>-8.0355196807885498</v>
      </c>
      <c r="RQ48">
        <v>-17.2620258724235</v>
      </c>
      <c r="RR48">
        <v>-23.0924170948404</v>
      </c>
      <c r="RS48">
        <v>-10.575897156171299</v>
      </c>
      <c r="RT48">
        <v>-9.8363598478466905</v>
      </c>
      <c r="RU48">
        <v>-9.9154489818611999</v>
      </c>
      <c r="RV48">
        <v>-13.0487950074653</v>
      </c>
      <c r="RW48">
        <v>-15.928376533582901</v>
      </c>
      <c r="RX48">
        <v>-6.4439457943974796</v>
      </c>
      <c r="RY48">
        <v>-17.884430693759601</v>
      </c>
      <c r="RZ48">
        <v>-6.0232154442141699</v>
      </c>
      <c r="SA48">
        <v>-3.8792472988817801</v>
      </c>
      <c r="SB48">
        <v>-13.446248722276099</v>
      </c>
      <c r="SC48">
        <v>-17.1750812772449</v>
      </c>
      <c r="SD48">
        <v>-8.9739044050167802</v>
      </c>
      <c r="SE48">
        <v>-9.2693749447687406</v>
      </c>
      <c r="SF48">
        <v>-18.428594437487899</v>
      </c>
      <c r="SG48">
        <v>-15.9525033562368</v>
      </c>
      <c r="SH48">
        <v>-10.513755663465</v>
      </c>
      <c r="SI48">
        <v>-9.9809613949050497</v>
      </c>
      <c r="SJ48">
        <v>-15.7885363424329</v>
      </c>
      <c r="SK48">
        <v>-9.3784686995896305</v>
      </c>
      <c r="SL48">
        <v>-3.9098972049940799</v>
      </c>
      <c r="SM48">
        <v>-18.8008956239089</v>
      </c>
      <c r="SN48">
        <v>-6.5856794752006396</v>
      </c>
      <c r="SO48">
        <v>-4.7401595045237999</v>
      </c>
      <c r="SP48">
        <v>-17.248886219206099</v>
      </c>
      <c r="SQ48">
        <v>-10.7727032618157</v>
      </c>
      <c r="SR48">
        <v>-11.833297120745099</v>
      </c>
      <c r="SS48">
        <v>-12.951550139003</v>
      </c>
      <c r="ST48">
        <v>-27.048786801949099</v>
      </c>
      <c r="SU48">
        <v>-9.0910731698677996</v>
      </c>
      <c r="SV48">
        <v>-8.7816912187941192</v>
      </c>
      <c r="SW48">
        <v>-17.975996443783401</v>
      </c>
      <c r="SX48">
        <v>-13.210011716131399</v>
      </c>
      <c r="SY48">
        <v>-6.4851349734755397</v>
      </c>
      <c r="SZ48">
        <v>-16.390212086745102</v>
      </c>
      <c r="TA48">
        <v>-26.360430743725502</v>
      </c>
      <c r="TB48">
        <v>-12.1171873036602</v>
      </c>
      <c r="TC48">
        <v>-18.319945111528501</v>
      </c>
      <c r="TD48">
        <v>-4.1934216126451496</v>
      </c>
      <c r="TE48">
        <v>-9.3877097419722908</v>
      </c>
      <c r="TF48">
        <v>-13.955473751104901</v>
      </c>
      <c r="TG48">
        <v>-6.24605868043645</v>
      </c>
      <c r="TH48">
        <v>-8.3022261341191399</v>
      </c>
      <c r="TI48">
        <v>-1.53319303468479</v>
      </c>
      <c r="TJ48">
        <v>-9.1702081840835792</v>
      </c>
      <c r="TK48">
        <v>-10.114747559836699</v>
      </c>
      <c r="TL48">
        <v>-9.55963557231021</v>
      </c>
      <c r="TM48">
        <v>-2.70747433994373</v>
      </c>
      <c r="TN48">
        <v>-7.95955906062719</v>
      </c>
      <c r="TO48">
        <v>-6.6501417947531296</v>
      </c>
      <c r="TP48">
        <v>-14.395980052379</v>
      </c>
      <c r="TQ48">
        <v>-9.7415766629465903</v>
      </c>
      <c r="TR48">
        <v>-8.8170004108663402</v>
      </c>
      <c r="TS48">
        <v>-10.648510218359601</v>
      </c>
      <c r="TT48">
        <v>-3.43669116633134</v>
      </c>
      <c r="TU48">
        <v>-17.160233540992699</v>
      </c>
      <c r="TV48">
        <v>-5.9052992374403201</v>
      </c>
      <c r="TW48">
        <v>-9.5238283209924699</v>
      </c>
      <c r="TX48">
        <v>-10.6780254011908</v>
      </c>
      <c r="TY48">
        <v>-23.863817934261402</v>
      </c>
      <c r="TZ48">
        <v>-18.8190467446226</v>
      </c>
      <c r="UA48">
        <v>-11.087247655352501</v>
      </c>
      <c r="UB48">
        <v>-6.0948820502860004</v>
      </c>
      <c r="UC48">
        <v>-7.6923646918720898</v>
      </c>
      <c r="UD48">
        <v>-8.8485528693185191</v>
      </c>
      <c r="UE48">
        <v>-16.246384597314599</v>
      </c>
      <c r="UF48">
        <v>-5.6029933687584599</v>
      </c>
      <c r="UG48">
        <v>-9.4178486385841893</v>
      </c>
      <c r="UH48">
        <v>-4.4691206737043396</v>
      </c>
      <c r="UI48">
        <v>-10.167917589342901</v>
      </c>
      <c r="UJ48">
        <v>-17.902609089241299</v>
      </c>
      <c r="UK48">
        <v>-9.5723558128738109</v>
      </c>
      <c r="UL48">
        <v>-7.7907621172231796</v>
      </c>
      <c r="UM48">
        <v>-5.5668749375326998</v>
      </c>
      <c r="UN48">
        <v>-4.4257272456466401</v>
      </c>
      <c r="UO48">
        <v>-6.0421505652543299</v>
      </c>
      <c r="UP48">
        <v>-4.8507927751946598</v>
      </c>
      <c r="UQ48">
        <v>-8.4281574456736301</v>
      </c>
      <c r="UR48">
        <v>-4.6238784596436897</v>
      </c>
      <c r="US48">
        <v>-12.042324079247599</v>
      </c>
      <c r="UT48">
        <v>-16.034776502864801</v>
      </c>
      <c r="UU48">
        <v>-12.452233810430901</v>
      </c>
      <c r="UV48">
        <v>-13.3864586435212</v>
      </c>
      <c r="UW48">
        <v>-11.303858766618101</v>
      </c>
      <c r="UX48">
        <v>-17.837628356059501</v>
      </c>
      <c r="UY48">
        <v>-30.0121778467818</v>
      </c>
      <c r="UZ48">
        <v>-7.9500141273875604</v>
      </c>
      <c r="VA48">
        <v>-13.174721295539101</v>
      </c>
      <c r="VB48">
        <v>-8.8863090567341807</v>
      </c>
      <c r="VC48">
        <v>-8.0015392698653898</v>
      </c>
      <c r="VD48">
        <v>-12.3316912411542</v>
      </c>
      <c r="VE48">
        <v>-9.2298716893960204</v>
      </c>
      <c r="VF48">
        <v>-12.672917552530601</v>
      </c>
      <c r="VG48">
        <v>-11.917510017494701</v>
      </c>
      <c r="VH48">
        <v>-20.545290027280899</v>
      </c>
      <c r="VI48">
        <v>-8.3867760316472602</v>
      </c>
      <c r="VJ48">
        <v>-18.492615733412698</v>
      </c>
      <c r="VK48">
        <v>-15.250353124609299</v>
      </c>
      <c r="VL48">
        <v>-17.209637366580701</v>
      </c>
      <c r="VM48">
        <v>-8.4925629556978794</v>
      </c>
      <c r="VN48">
        <v>-8.4072981758136507</v>
      </c>
      <c r="VO48">
        <v>-21.809081735515001</v>
      </c>
      <c r="VP48">
        <v>-14.933184294107001</v>
      </c>
      <c r="VQ48">
        <v>0</v>
      </c>
      <c r="VR48">
        <v>-11.395759436466699</v>
      </c>
      <c r="VS48">
        <v>-9.4752903536182806</v>
      </c>
      <c r="VT48">
        <v>-4.5893529361335403</v>
      </c>
      <c r="VU48">
        <v>-2.5691782844237099</v>
      </c>
      <c r="VV48">
        <v>-5.8398287949698</v>
      </c>
      <c r="VW48">
        <v>-13.406688016684001</v>
      </c>
      <c r="VX48">
        <v>-11.711620285133099</v>
      </c>
      <c r="VY48">
        <v>-3.6981180905325202</v>
      </c>
      <c r="VZ48">
        <v>-9.5455744061225101</v>
      </c>
      <c r="WA48">
        <v>-33.590833745961497</v>
      </c>
      <c r="WB48">
        <v>-19.859481969028401</v>
      </c>
      <c r="WC48">
        <v>-4.73732877652151</v>
      </c>
      <c r="WD48">
        <v>-8.9284721351171505</v>
      </c>
      <c r="WE48">
        <v>-7.7210740113663103</v>
      </c>
      <c r="WF48">
        <v>-10.2398358924377</v>
      </c>
      <c r="WG48">
        <v>-14.839818944846799</v>
      </c>
      <c r="WH48">
        <v>-7.7033530068396798</v>
      </c>
      <c r="WI48">
        <v>-10.454842216694001</v>
      </c>
      <c r="WJ48">
        <v>-19.150480939416799</v>
      </c>
      <c r="WK48">
        <v>-14.203110027745099</v>
      </c>
      <c r="WL48">
        <v>-21.053578137159501</v>
      </c>
      <c r="WM48">
        <v>-23.871239139150401</v>
      </c>
      <c r="WN48">
        <v>-8.3090277821626994</v>
      </c>
      <c r="WO48">
        <v>-19.3664540599212</v>
      </c>
      <c r="WP48">
        <v>-4.2853894210044796</v>
      </c>
      <c r="WQ48">
        <v>-13.571907127384</v>
      </c>
      <c r="WR48">
        <v>-5.7716246282475696</v>
      </c>
      <c r="WS48">
        <v>-8.41430047872697</v>
      </c>
      <c r="WT48">
        <v>-10.9319105379112</v>
      </c>
      <c r="WU48">
        <v>-9.1703799077008092</v>
      </c>
      <c r="WV48">
        <v>-10.743690280147</v>
      </c>
      <c r="WW48">
        <v>-15.684662359967501</v>
      </c>
      <c r="WX48">
        <v>-7.6789284906639397</v>
      </c>
      <c r="WY48">
        <v>-9.2866011901743093</v>
      </c>
      <c r="WZ48">
        <v>-11.551173453129801</v>
      </c>
      <c r="XA48">
        <v>-22.1813637695526</v>
      </c>
      <c r="XB48">
        <v>-6.6523331055486796</v>
      </c>
      <c r="XC48">
        <v>-14.2000051298565</v>
      </c>
      <c r="XD48">
        <v>-8.1995786539273201</v>
      </c>
      <c r="XE48">
        <v>-15.9055796234444</v>
      </c>
      <c r="XF48">
        <v>-9.15592782914376</v>
      </c>
      <c r="XG48">
        <v>-9.6438269669929202</v>
      </c>
      <c r="XH48">
        <v>-11.7882658018817</v>
      </c>
      <c r="XI48">
        <v>-8.4914148490163708</v>
      </c>
      <c r="XJ48">
        <v>-6.54053694099676</v>
      </c>
      <c r="XK48">
        <v>-11.0669144043455</v>
      </c>
      <c r="XL48">
        <v>-6.1381015655543703</v>
      </c>
      <c r="XM48">
        <v>-9.9290930965609601</v>
      </c>
      <c r="XN48">
        <v>-8.3374652682130392</v>
      </c>
      <c r="XO48">
        <v>-14.2518255075738</v>
      </c>
      <c r="XP48">
        <v>-7.6081758860270803</v>
      </c>
      <c r="XQ48">
        <v>-16.3856564224075</v>
      </c>
      <c r="XR48">
        <v>-10.4121404030807</v>
      </c>
      <c r="XS48">
        <v>-10.857370109519501</v>
      </c>
      <c r="XT48">
        <v>-12.3695366955303</v>
      </c>
      <c r="XU48">
        <v>-8.2875835329166403</v>
      </c>
      <c r="XV48">
        <v>-11.140683309080201</v>
      </c>
      <c r="XW48">
        <v>-8.8747823835055293</v>
      </c>
      <c r="XX48">
        <v>-8.2442423797682807</v>
      </c>
      <c r="XY48">
        <v>-9.6053961772128993</v>
      </c>
      <c r="XZ48">
        <v>-10.433887180856701</v>
      </c>
      <c r="YA48">
        <v>-9.1934853467483606</v>
      </c>
      <c r="YB48">
        <v>-8.3673961071128797</v>
      </c>
      <c r="YC48">
        <v>-10.318216018626501</v>
      </c>
      <c r="YD48">
        <v>-12.1035424415204</v>
      </c>
      <c r="YE48">
        <v>-18.961963261832999</v>
      </c>
      <c r="YF48">
        <v>-7.50118018509861</v>
      </c>
      <c r="YG48">
        <v>-11.917519527505799</v>
      </c>
      <c r="YH48">
        <v>-10.1633669217871</v>
      </c>
      <c r="YI48">
        <v>-8.5174347506397208</v>
      </c>
      <c r="YJ48">
        <v>-17.4383438501408</v>
      </c>
      <c r="YK48">
        <v>-11.456830275159501</v>
      </c>
      <c r="YL48">
        <v>-9.6998172719884206</v>
      </c>
      <c r="YM48">
        <v>-13.902530505019801</v>
      </c>
      <c r="YN48">
        <v>-14.3260597329223</v>
      </c>
      <c r="YO48">
        <v>-4.4281808455483</v>
      </c>
      <c r="YP48">
        <v>-6.0371363533125502</v>
      </c>
      <c r="YQ48">
        <v>-8.59422873450095</v>
      </c>
      <c r="YR48">
        <v>-6.61863616644772</v>
      </c>
      <c r="YS48">
        <v>-3.6815313337557098</v>
      </c>
      <c r="YT48">
        <v>-2.73065413796775</v>
      </c>
      <c r="YU48">
        <v>-5.0912839354170396</v>
      </c>
      <c r="YV48">
        <v>-14.891306141157299</v>
      </c>
      <c r="YW48">
        <v>-10.612150564168999</v>
      </c>
      <c r="YX48">
        <v>-2.59555679062575</v>
      </c>
      <c r="YY48">
        <v>-4.5338497795998798</v>
      </c>
      <c r="YZ48">
        <v>-11.8321468151966</v>
      </c>
      <c r="ZA48">
        <v>-8.77110428524316</v>
      </c>
      <c r="ZB48">
        <v>-22.025622364485201</v>
      </c>
      <c r="ZC48">
        <v>-8.4307243006398398</v>
      </c>
      <c r="ZD48">
        <v>-14.363750501064199</v>
      </c>
      <c r="ZE48">
        <v>-5.9523935548609499</v>
      </c>
      <c r="ZF48">
        <v>-16.003177940299199</v>
      </c>
      <c r="ZG48">
        <v>-8.9487366798324501</v>
      </c>
      <c r="ZH48">
        <v>-11.509909675972599</v>
      </c>
      <c r="ZI48">
        <v>-14.571378247870101</v>
      </c>
      <c r="ZJ48">
        <v>-20.4292894195349</v>
      </c>
      <c r="ZK48">
        <v>-11.470180125944999</v>
      </c>
      <c r="ZL48">
        <v>-6.0081839087955897</v>
      </c>
      <c r="ZM48">
        <v>-15.4712529791429</v>
      </c>
      <c r="ZN48">
        <v>-2.8595500111870802</v>
      </c>
      <c r="ZO48">
        <v>-15.437500946732699</v>
      </c>
      <c r="ZP48">
        <v>-10.226510189361401</v>
      </c>
      <c r="ZQ48">
        <v>-15.9312492852895</v>
      </c>
      <c r="ZR48">
        <v>-4.4041958949679003</v>
      </c>
      <c r="ZS48">
        <v>-16.089979411344899</v>
      </c>
      <c r="ZT48">
        <v>-6.1193852135012001</v>
      </c>
      <c r="ZU48">
        <v>-13.1533752329777</v>
      </c>
      <c r="ZV48">
        <v>-7.1472571797794204</v>
      </c>
      <c r="ZW48">
        <v>-10.1602628516099</v>
      </c>
      <c r="ZX48">
        <v>-9.6547105061885699</v>
      </c>
      <c r="ZY48">
        <v>-3.3978254296143602</v>
      </c>
      <c r="ZZ48">
        <v>-10.5021822722865</v>
      </c>
      <c r="AAA48">
        <v>-7.3209885883416597</v>
      </c>
      <c r="AAB48">
        <v>-15.8941467123562</v>
      </c>
      <c r="AAC48">
        <v>-11.4552696226369</v>
      </c>
      <c r="AAD48">
        <v>-13.795112008159199</v>
      </c>
      <c r="AAE48">
        <v>-13.5817198135609</v>
      </c>
      <c r="AAF48">
        <v>-10.631871006759701</v>
      </c>
      <c r="AAG48">
        <v>-15.993681940456201</v>
      </c>
      <c r="AAH48">
        <v>-12.909233144387301</v>
      </c>
      <c r="AAI48">
        <v>-8.2740052106747708</v>
      </c>
      <c r="AAJ48">
        <v>-21.725193445633199</v>
      </c>
      <c r="AAK48">
        <v>-18.504388413864799</v>
      </c>
      <c r="AAL48">
        <v>-6.6786641739481398</v>
      </c>
      <c r="AAM48">
        <v>-16.704933446478499</v>
      </c>
      <c r="AAN48">
        <v>-11.0922200230864</v>
      </c>
      <c r="AAO48">
        <v>-8.2459805341686696</v>
      </c>
      <c r="AAP48">
        <v>-19.525487807965401</v>
      </c>
      <c r="AAQ48">
        <v>-12.8910088210529</v>
      </c>
      <c r="AAR48">
        <v>-10.0139551025326</v>
      </c>
      <c r="AAS48">
        <v>-9.4812176580972807</v>
      </c>
      <c r="AAT48">
        <v>-7.74027366766322</v>
      </c>
      <c r="AAU48">
        <v>-13.226774589368</v>
      </c>
      <c r="AAV48">
        <v>-6.5195936240799899</v>
      </c>
      <c r="AAW48">
        <v>-5.1677247214866204</v>
      </c>
      <c r="AAX48">
        <v>-13.3281878158122</v>
      </c>
      <c r="AAY48">
        <v>-10.930257828636799</v>
      </c>
      <c r="AAZ48">
        <v>-23.0248291642265</v>
      </c>
      <c r="ABA48">
        <v>-9.0417910701214907</v>
      </c>
      <c r="ABB48">
        <v>-16.166020193174699</v>
      </c>
      <c r="ABC48">
        <v>-6.8387996858894802</v>
      </c>
      <c r="ABD48">
        <v>-4.6459056146979103</v>
      </c>
      <c r="ABE48">
        <v>-6.8881727446576804</v>
      </c>
      <c r="ABF48">
        <v>-9.3194684538255803</v>
      </c>
      <c r="ABG48">
        <v>-15.916371685450599</v>
      </c>
      <c r="ABH48">
        <v>-12.3433052837613</v>
      </c>
      <c r="ABI48">
        <v>-18.1518846543091</v>
      </c>
      <c r="ABJ48">
        <v>-11.754358929218601</v>
      </c>
      <c r="ABK48">
        <v>-12.845486377734399</v>
      </c>
      <c r="ABL48">
        <v>-8.6825318956026099</v>
      </c>
      <c r="ABM48">
        <v>-11.736900584291901</v>
      </c>
      <c r="ABN48">
        <v>-7.7690609267209796</v>
      </c>
      <c r="ABO48">
        <v>-17.501216277758001</v>
      </c>
      <c r="ABP48">
        <v>-6.8690892931337304</v>
      </c>
      <c r="ABQ48">
        <v>-4.9504248069641204</v>
      </c>
      <c r="ABR48">
        <v>-25.714979336884799</v>
      </c>
      <c r="ABS48">
        <v>-6.8011442294539703</v>
      </c>
      <c r="ABT48">
        <v>-14.1592186123821</v>
      </c>
      <c r="ABU48">
        <v>-16.043354257614101</v>
      </c>
      <c r="ABV48">
        <v>-6.38013550789859</v>
      </c>
      <c r="ABW48">
        <v>-4.2533934455654503</v>
      </c>
      <c r="ABX48">
        <v>-11.886827720391301</v>
      </c>
      <c r="ABY48">
        <v>-10.3385260947249</v>
      </c>
      <c r="ABZ48">
        <v>-6.1914078786719804</v>
      </c>
      <c r="ACA48">
        <v>-10.5557876722347</v>
      </c>
      <c r="ACB48">
        <v>-13.6701162225083</v>
      </c>
      <c r="ACC48">
        <v>-5.5328419606267403</v>
      </c>
      <c r="ACD48">
        <v>-14.6756146384737</v>
      </c>
      <c r="ACE48">
        <v>-20.4902245428495</v>
      </c>
      <c r="ACF48">
        <v>-16.263290025528999</v>
      </c>
      <c r="ACG48">
        <v>-16.054971954054299</v>
      </c>
      <c r="ACH48">
        <v>-16.100551545452401</v>
      </c>
      <c r="ACI48">
        <v>-9.4543204054069996</v>
      </c>
      <c r="ACJ48">
        <v>-11.714268134291199</v>
      </c>
      <c r="ACK48">
        <v>-4.7422224880164396</v>
      </c>
      <c r="ACL48">
        <v>-12.5218368888226</v>
      </c>
      <c r="ACM48">
        <v>-7.9338398858515404</v>
      </c>
      <c r="ACN48">
        <v>-15.583274901021801</v>
      </c>
      <c r="ACO48">
        <v>-23.000196019592501</v>
      </c>
      <c r="ACP48">
        <v>-7.2087393733043799</v>
      </c>
      <c r="ACQ48">
        <v>-8.6322602716730099</v>
      </c>
      <c r="ACR48">
        <v>-8.6370638862703704</v>
      </c>
      <c r="ACS48">
        <v>-8.7044636127809305</v>
      </c>
      <c r="ACT48">
        <v>-11.141904235935399</v>
      </c>
      <c r="ACU48">
        <v>-6.5567567591366203</v>
      </c>
      <c r="ACV48">
        <v>-14.9313234723585</v>
      </c>
      <c r="ACW48">
        <v>-8.3394728721083293</v>
      </c>
      <c r="ACX48">
        <v>-13.198888737682999</v>
      </c>
      <c r="ACY48">
        <v>-16.3406563541248</v>
      </c>
      <c r="ACZ48">
        <v>-7.3309056820933201</v>
      </c>
      <c r="ADA48">
        <v>-6.6458248210494499</v>
      </c>
      <c r="ADB48">
        <v>-14.4292253157407</v>
      </c>
      <c r="ADC48">
        <v>-19.005843570572502</v>
      </c>
      <c r="ADD48">
        <v>-4.2902574658294004</v>
      </c>
      <c r="ADE48">
        <v>-11.977275067557599</v>
      </c>
      <c r="ADF48">
        <v>-5.7572355021124801</v>
      </c>
      <c r="ADG48">
        <v>-9.7184124652208705</v>
      </c>
      <c r="ADH48">
        <v>-10.734296739987499</v>
      </c>
      <c r="ADI48">
        <v>-9.9744820478212795</v>
      </c>
      <c r="ADJ48">
        <v>-18.378354448644998</v>
      </c>
      <c r="ADK48">
        <v>-23.530494646589901</v>
      </c>
      <c r="ADL48">
        <v>-11.546784250407301</v>
      </c>
      <c r="ADM48">
        <v>-11.463535451318601</v>
      </c>
      <c r="ADN48">
        <v>-10.436726505498299</v>
      </c>
      <c r="ADO48">
        <v>-8.2441443908141991</v>
      </c>
      <c r="ADP48">
        <v>-18.668305880529601</v>
      </c>
      <c r="ADQ48">
        <v>-3.4320877944874701</v>
      </c>
      <c r="ADR48">
        <v>-1.57386504068486</v>
      </c>
      <c r="ADS48">
        <v>-17.415424684111201</v>
      </c>
      <c r="ADT48">
        <v>-21.354944794659801</v>
      </c>
      <c r="ADU48">
        <v>-13.1032040965304</v>
      </c>
      <c r="ADV48">
        <v>-9.0057386822905094</v>
      </c>
      <c r="ADW48">
        <v>-12.8330671335499</v>
      </c>
      <c r="ADX48">
        <v>-9.5796624769751606</v>
      </c>
      <c r="ADY48">
        <v>-7.9245633366372497</v>
      </c>
      <c r="ADZ48">
        <v>-3.3413475755386601</v>
      </c>
      <c r="AEA48">
        <v>-7.7763659825014599</v>
      </c>
      <c r="AEB48">
        <v>-17.267872782270199</v>
      </c>
      <c r="AEC48">
        <v>-8.8040081691821399</v>
      </c>
      <c r="AED48">
        <v>-16.055758413758799</v>
      </c>
      <c r="AEE48">
        <v>-12.625772671740499</v>
      </c>
      <c r="AEF48">
        <v>-7.2781345641301698</v>
      </c>
      <c r="AEG48">
        <v>-11.9782787633829</v>
      </c>
      <c r="AEH48">
        <v>-8.1527502012874304</v>
      </c>
      <c r="AEI48">
        <v>-8.1732322058501001</v>
      </c>
      <c r="AEJ48">
        <v>-7.7368427680638101</v>
      </c>
      <c r="AEK48">
        <v>-8.0242499815424804</v>
      </c>
      <c r="AEL48">
        <v>-21.018049796249599</v>
      </c>
      <c r="AEM48">
        <v>-12.3633216758908</v>
      </c>
      <c r="AEN48">
        <v>-14.302434355593601</v>
      </c>
      <c r="AEO48">
        <v>-20.082200913102401</v>
      </c>
      <c r="AEP48">
        <v>-20.577976311297501</v>
      </c>
      <c r="AEQ48">
        <v>-13.1103540667413</v>
      </c>
      <c r="AER48">
        <v>-9.8326347442091997</v>
      </c>
      <c r="AES48">
        <v>-13.3915993652359</v>
      </c>
      <c r="AET48">
        <v>-11.6812332566807</v>
      </c>
      <c r="AEU48">
        <v>-14.953334810515299</v>
      </c>
      <c r="AEV48">
        <v>-11.3286569358813</v>
      </c>
      <c r="AEW48">
        <v>-25.086570525647701</v>
      </c>
      <c r="AEX48">
        <v>-10.1137464322666</v>
      </c>
      <c r="AEY48">
        <v>-22.336669553336201</v>
      </c>
      <c r="AEZ48">
        <v>-3.6832854211563402</v>
      </c>
      <c r="AFA48">
        <v>-14.4839371328033</v>
      </c>
      <c r="AFB48">
        <v>-14.6597387715289</v>
      </c>
      <c r="AFC48">
        <v>-9.2611136838984294</v>
      </c>
      <c r="AFD48">
        <v>-23.940668103412001</v>
      </c>
      <c r="AFE48">
        <v>-11.4438951623581</v>
      </c>
      <c r="AFF48">
        <v>-7.9321293067599203</v>
      </c>
      <c r="AFG48">
        <v>-10.145804997853</v>
      </c>
      <c r="AFH48">
        <v>-14.0680752876663</v>
      </c>
      <c r="AFI48">
        <v>-2.5191200600438601</v>
      </c>
      <c r="AFJ48">
        <v>-12.4335996394255</v>
      </c>
      <c r="AFK48">
        <v>-2.9880816910488801</v>
      </c>
      <c r="AFL48">
        <v>-15.842002621194601</v>
      </c>
      <c r="AFM48">
        <v>-8.2059651316962707</v>
      </c>
      <c r="AFN48">
        <v>-27.821843471296301</v>
      </c>
      <c r="AFO48">
        <v>-30.574843652082201</v>
      </c>
      <c r="AFP48">
        <v>-8.3708243782380993</v>
      </c>
      <c r="AFQ48">
        <v>-17.595292486079199</v>
      </c>
      <c r="AFR48">
        <v>-8.4746633985097901</v>
      </c>
      <c r="AFS48">
        <v>-8.9088567840460904</v>
      </c>
      <c r="AFT48">
        <v>-8.3721122882576307</v>
      </c>
      <c r="AFU48">
        <v>-4.7665402539513799</v>
      </c>
      <c r="AFV48">
        <v>-15.8103090181447</v>
      </c>
      <c r="AFW48">
        <v>-10.183700124277401</v>
      </c>
      <c r="AFX48">
        <v>-10.3765645827241</v>
      </c>
      <c r="AFY48">
        <v>-13.677867819031301</v>
      </c>
      <c r="AFZ48">
        <v>-3.8151887145126002</v>
      </c>
      <c r="AGA48">
        <v>-8.4905347697242401</v>
      </c>
      <c r="AGB48">
        <v>-8.7475815070656608</v>
      </c>
      <c r="AGC48">
        <v>-10.5428689960974</v>
      </c>
      <c r="AGD48">
        <v>-8.2069730609184397</v>
      </c>
      <c r="AGE48">
        <v>-27.647506783323699</v>
      </c>
      <c r="AGF48">
        <v>-6.15260258303275</v>
      </c>
      <c r="AGG48">
        <v>-10.277121480557</v>
      </c>
      <c r="AGH48">
        <v>-10.0994160315855</v>
      </c>
      <c r="AGI48">
        <v>-10.789070409815301</v>
      </c>
      <c r="AGJ48">
        <v>-10.4554985266613</v>
      </c>
      <c r="AGK48">
        <v>-5.5901329713689698</v>
      </c>
      <c r="AGL48">
        <v>-13.630552945646</v>
      </c>
      <c r="AGM48">
        <v>-4.80947590949018</v>
      </c>
      <c r="AGN48">
        <v>-8.7991015111512905</v>
      </c>
      <c r="AGO48">
        <v>-15.980163882588</v>
      </c>
      <c r="AGP48">
        <v>-7.7593124536352596</v>
      </c>
      <c r="AGQ48">
        <v>-10.4031719206312</v>
      </c>
      <c r="AGR48">
        <v>-19.3548055956743</v>
      </c>
      <c r="AGS48">
        <v>-5.5151098077723502</v>
      </c>
      <c r="AGT48">
        <v>-9.0664639991723899</v>
      </c>
      <c r="AGU48">
        <v>-6.5800853506404202</v>
      </c>
      <c r="AGV48">
        <v>-8.8740531172254897</v>
      </c>
      <c r="AGW48">
        <v>-7.9260499628855099</v>
      </c>
      <c r="AGX48">
        <v>-16.4749153353631</v>
      </c>
      <c r="AGY48">
        <v>-3.4642360160819399</v>
      </c>
      <c r="AGZ48">
        <v>-8.2552564501243104</v>
      </c>
      <c r="AHA48">
        <v>-9.2604313205321507</v>
      </c>
      <c r="AHB48">
        <v>-5.5542725160392203</v>
      </c>
      <c r="AHC48">
        <v>-8.2093847756439704</v>
      </c>
      <c r="AHD48">
        <v>-5.07595219409541</v>
      </c>
      <c r="AHE48">
        <v>-4.46447895180395</v>
      </c>
      <c r="AHF48">
        <v>-8.0342605154574507</v>
      </c>
      <c r="AHG48">
        <v>-6.5104422184240596</v>
      </c>
      <c r="AHH48">
        <v>-11.7248486757902</v>
      </c>
      <c r="AHI48">
        <v>-14.0785412428967</v>
      </c>
      <c r="AHJ48">
        <v>-18.745295896093999</v>
      </c>
      <c r="AHK48">
        <v>-33.416440010226403</v>
      </c>
      <c r="AHL48">
        <v>-17.642564257116302</v>
      </c>
      <c r="AHM48">
        <v>-23.0210828181845</v>
      </c>
      <c r="AHN48">
        <v>-14.128752264325501</v>
      </c>
      <c r="AHO48">
        <v>-16.6141580171738</v>
      </c>
      <c r="AHP48">
        <v>-7.9665271050862403</v>
      </c>
      <c r="AHQ48">
        <v>-11.896888204657699</v>
      </c>
      <c r="AHR48">
        <v>-8.6246776357649004</v>
      </c>
      <c r="AHS48">
        <v>-9.6198175752352899</v>
      </c>
      <c r="AHT48">
        <v>-3.6321815662731498</v>
      </c>
      <c r="AHU48">
        <v>-9.8986141996012709</v>
      </c>
      <c r="AHV48">
        <v>-4.4237956124142999</v>
      </c>
      <c r="AHW48">
        <v>-12.666755525261101</v>
      </c>
      <c r="AHX48">
        <v>-10.4271562642019</v>
      </c>
      <c r="AHY48">
        <v>-5.3913561315091298</v>
      </c>
      <c r="AHZ48">
        <v>-4.9602901935025203</v>
      </c>
      <c r="AIA48">
        <v>-7.3238253278351202</v>
      </c>
      <c r="AIB48">
        <v>-13.235327146562801</v>
      </c>
      <c r="AIC48">
        <v>-10.9745581251858</v>
      </c>
      <c r="AID48">
        <v>-5.1916245717169698</v>
      </c>
      <c r="AIE48">
        <v>-16.8215549340424</v>
      </c>
      <c r="AIF48">
        <v>-13.284365993566499</v>
      </c>
      <c r="AIG48">
        <v>-15.2093954085445</v>
      </c>
      <c r="AIH48">
        <v>-24.130770282715499</v>
      </c>
      <c r="AII48">
        <v>-11.810571127549</v>
      </c>
      <c r="AIJ48">
        <v>-17.122246335413301</v>
      </c>
      <c r="AIK48">
        <v>-7.7661611985126102</v>
      </c>
      <c r="AIL48">
        <v>-12.186168207653401</v>
      </c>
      <c r="AIM48">
        <v>-10.9568783700496</v>
      </c>
      <c r="AIN48">
        <v>-16.116985782421001</v>
      </c>
      <c r="AIO48">
        <v>-15.6354214792234</v>
      </c>
      <c r="AIP48">
        <v>-5.5870806681855596</v>
      </c>
      <c r="AIQ48">
        <v>-12.3041021603708</v>
      </c>
      <c r="AIR48">
        <v>-12.219259602618701</v>
      </c>
      <c r="AIS48">
        <v>-17.687200361780601</v>
      </c>
      <c r="AIT48">
        <v>-9.8823612193537809</v>
      </c>
      <c r="AIU48">
        <v>-10.470326414596</v>
      </c>
      <c r="AIV48">
        <v>-9.1327047223076701</v>
      </c>
      <c r="AIW48">
        <v>-11.1494107688711</v>
      </c>
      <c r="AIX48">
        <v>-4.8502390761851499</v>
      </c>
      <c r="AIY48">
        <v>-6.3389059508181997</v>
      </c>
      <c r="AIZ48">
        <v>-16.0056653735036</v>
      </c>
      <c r="AJA48">
        <v>-12.914160219568</v>
      </c>
      <c r="AJB48">
        <v>-8.9362417425876703</v>
      </c>
      <c r="AJC48">
        <v>-12.6573467538968</v>
      </c>
      <c r="AJD48">
        <v>-7.7159621433965002</v>
      </c>
      <c r="AJE48">
        <v>-20.711905654077899</v>
      </c>
      <c r="AJF48">
        <v>-5.4050022372480004</v>
      </c>
      <c r="AJG48">
        <v>-13.768987936127401</v>
      </c>
      <c r="AJH48">
        <v>-9.4349129846850399</v>
      </c>
      <c r="AJI48">
        <v>-1.70819577997477</v>
      </c>
      <c r="AJJ48">
        <v>-8.1710312514323693</v>
      </c>
      <c r="AJK48">
        <v>-10.3457613930401</v>
      </c>
      <c r="AJL48">
        <v>-14.981515296826</v>
      </c>
      <c r="AJM48">
        <v>-4.8830061210607303</v>
      </c>
      <c r="AJN48">
        <v>-15.088680549936401</v>
      </c>
      <c r="AJO48">
        <v>-13.6268870911628</v>
      </c>
      <c r="AJP48">
        <v>-7.2204497832834997</v>
      </c>
      <c r="AJQ48">
        <v>-8.7079912429712998</v>
      </c>
      <c r="AJR48">
        <v>-6.4318835973116704</v>
      </c>
      <c r="AJS48">
        <v>-22.757513365258799</v>
      </c>
      <c r="AJT48">
        <v>-13.1915485982431</v>
      </c>
      <c r="AJU48">
        <v>-15.122917731443399</v>
      </c>
      <c r="AJV48">
        <v>-13.9198968678913</v>
      </c>
      <c r="AJW48">
        <v>-5.4231732942688202</v>
      </c>
      <c r="AJX48">
        <v>-7.1516095106825102</v>
      </c>
      <c r="AJY48">
        <v>-16.5795454245028</v>
      </c>
      <c r="AJZ48">
        <v>-19.2569879031923</v>
      </c>
      <c r="AKA48">
        <v>-12.0105013614134</v>
      </c>
      <c r="AKB48">
        <v>-8.84797299156733</v>
      </c>
      <c r="AKC48">
        <v>-9.43725354865248</v>
      </c>
      <c r="AKD48">
        <v>-19.5928263837252</v>
      </c>
      <c r="AKE48">
        <v>-15.807838121351001</v>
      </c>
      <c r="AKF48">
        <v>-11.6809917662918</v>
      </c>
      <c r="AKG48">
        <v>-7.4954676205052504</v>
      </c>
      <c r="AKH48">
        <v>-13.652047371499</v>
      </c>
      <c r="AKI48">
        <v>-21.0921634750772</v>
      </c>
      <c r="AKJ48">
        <v>-6.8365889512991496</v>
      </c>
      <c r="AKK48">
        <v>-15.1740279547799</v>
      </c>
      <c r="AKL48">
        <v>-7.9486095422534202</v>
      </c>
      <c r="AKM48">
        <v>-17.501253907746701</v>
      </c>
      <c r="AKN48">
        <v>-6.7841010061161198</v>
      </c>
      <c r="AKO48">
        <v>-9.4080503989010804</v>
      </c>
      <c r="AKP48">
        <v>-9.9345700255914</v>
      </c>
      <c r="AKQ48">
        <v>-25.951375974811501</v>
      </c>
      <c r="AKR48">
        <v>-13.225922428802299</v>
      </c>
      <c r="AKS48">
        <v>-7.0685296011760999</v>
      </c>
      <c r="AKT48">
        <v>-12.561401882839199</v>
      </c>
      <c r="AKU48">
        <v>-10.1913712888395</v>
      </c>
      <c r="AKV48">
        <v>-16.589144959092401</v>
      </c>
      <c r="AKW48">
        <v>-8.5335454185442607</v>
      </c>
      <c r="AKX48">
        <v>-9.6751168282782203</v>
      </c>
      <c r="AKY48">
        <v>-15.7470031560704</v>
      </c>
      <c r="AKZ48">
        <v>-8.4780509868438703</v>
      </c>
      <c r="ALA48">
        <v>-8.6813566440790204</v>
      </c>
      <c r="ALB48">
        <v>-8.1079950602343391</v>
      </c>
      <c r="ALC48">
        <v>-7.9229904146353896</v>
      </c>
      <c r="ALD48">
        <v>-9.4409245734966607</v>
      </c>
      <c r="ALE48">
        <v>-8.6210426008132401</v>
      </c>
      <c r="ALF48">
        <v>-12.314303658544199</v>
      </c>
      <c r="ALG48">
        <v>-21.370305828791398</v>
      </c>
      <c r="ALH48">
        <v>-12.593081841521901</v>
      </c>
      <c r="ALI48">
        <v>-18.0947121522766</v>
      </c>
      <c r="ALJ48">
        <v>-9.0591801416173592</v>
      </c>
      <c r="ALK48">
        <v>-17.9853803740552</v>
      </c>
      <c r="ALL48">
        <v>-15.129483846024</v>
      </c>
      <c r="ALM48">
        <v>-14.7195978325387</v>
      </c>
      <c r="ALN48">
        <v>-19.755369181476901</v>
      </c>
      <c r="ALO48">
        <v>-6.6044033396571002</v>
      </c>
      <c r="ALP48">
        <v>-13.789356987111899</v>
      </c>
      <c r="ALQ48">
        <v>-12.9739074608711</v>
      </c>
      <c r="ALR48">
        <v>-9.9449248070620193</v>
      </c>
      <c r="ALS48">
        <v>-7.6566646298183203</v>
      </c>
      <c r="ALT48">
        <v>-8.3171308041839005</v>
      </c>
      <c r="ALU48">
        <v>-13.7198955247987</v>
      </c>
      <c r="ALV48">
        <v>-9.7094271917889596</v>
      </c>
      <c r="ALW48">
        <v>-7.0869596960889698</v>
      </c>
      <c r="ALX48">
        <v>-7.3477895747501503</v>
      </c>
      <c r="ALY48">
        <v>-12.3411593820009</v>
      </c>
      <c r="ALZ48">
        <v>-13.441843868343501</v>
      </c>
      <c r="AMA48">
        <v>-13.111364539639901</v>
      </c>
      <c r="AMB48">
        <v>-8.1035268161325007</v>
      </c>
      <c r="AMC48">
        <v>-18.838767225894198</v>
      </c>
      <c r="AMD48">
        <v>-12.7821282907463</v>
      </c>
      <c r="AME48">
        <v>-10.348868501277099</v>
      </c>
      <c r="AMF48">
        <v>-8.0313716582179495</v>
      </c>
      <c r="AMG48">
        <v>-6.7646239631945404</v>
      </c>
      <c r="AMH48">
        <v>-11.557223757179701</v>
      </c>
      <c r="AMI48">
        <v>-9.7599491988654901</v>
      </c>
      <c r="AMJ48">
        <v>-15.616128099469</v>
      </c>
      <c r="AMK48">
        <v>-12.2105275920275</v>
      </c>
      <c r="AML48">
        <v>-14.8763652500493</v>
      </c>
      <c r="AMM48">
        <v>-13.782047351766</v>
      </c>
      <c r="AMN48">
        <v>-10.057107652816301</v>
      </c>
      <c r="AMO48">
        <v>-13.313101713123</v>
      </c>
      <c r="AMP48">
        <v>-5.8293585198656803</v>
      </c>
      <c r="AMQ48">
        <v>-7.1883735395797697</v>
      </c>
      <c r="AMR48">
        <v>-13.4708246599077</v>
      </c>
      <c r="AMS48">
        <v>-6.7370598895012099</v>
      </c>
      <c r="AMT48">
        <v>-5.7078878323714601</v>
      </c>
      <c r="AMU48">
        <v>-3.3405605082318499</v>
      </c>
      <c r="AMV48">
        <v>-18.105932944946801</v>
      </c>
      <c r="AMW48">
        <v>-6.9398693679501697</v>
      </c>
      <c r="AMX48">
        <v>-9.8470128277412208</v>
      </c>
      <c r="AMY48">
        <v>-12.8527106031397</v>
      </c>
      <c r="AMZ48">
        <v>-12.2308742875863</v>
      </c>
      <c r="ANA48">
        <v>-7.7031707513503704</v>
      </c>
      <c r="ANB48">
        <v>-14.4637849369112</v>
      </c>
      <c r="ANC48">
        <v>-6.3423187602497002</v>
      </c>
      <c r="AND48">
        <v>-11.9942774243809</v>
      </c>
      <c r="ANE48">
        <v>-15.000422861871</v>
      </c>
      <c r="ANF48">
        <v>-8.3087386889904504</v>
      </c>
      <c r="ANG48">
        <v>-18.572884833500002</v>
      </c>
      <c r="ANH48">
        <v>-15.3534100079516</v>
      </c>
      <c r="ANI48">
        <v>-16.004899293781001</v>
      </c>
      <c r="ANJ48">
        <v>-16.5707854414343</v>
      </c>
      <c r="ANK48">
        <v>-9.7266757891308906</v>
      </c>
      <c r="ANL48">
        <v>-11.2238120981864</v>
      </c>
      <c r="ANM48">
        <v>-16.0577712214725</v>
      </c>
      <c r="ANN48">
        <v>-5.7056327218236902</v>
      </c>
      <c r="ANO48">
        <v>-1.8418671267319799</v>
      </c>
      <c r="ANP48">
        <v>-9.4939382293739794</v>
      </c>
      <c r="ANQ48">
        <v>-23.439487905325901</v>
      </c>
      <c r="ANR48">
        <v>-10.418835912148401</v>
      </c>
      <c r="ANS48">
        <v>-6.9333670468572901</v>
      </c>
      <c r="ANT48">
        <v>-9.4194513707275291</v>
      </c>
      <c r="ANU48">
        <v>-4.9361892105570204</v>
      </c>
      <c r="ANV48">
        <v>-12.288428700479001</v>
      </c>
      <c r="ANW48">
        <v>-15.3548950505885</v>
      </c>
      <c r="ANX48">
        <v>-5.3429434179394102</v>
      </c>
      <c r="ANY48">
        <v>-11.0449183330091</v>
      </c>
      <c r="ANZ48">
        <v>-12.3830830492427</v>
      </c>
      <c r="AOA48">
        <v>-15.2462742719904</v>
      </c>
      <c r="AOB48">
        <v>-5.64534985668144</v>
      </c>
      <c r="AOC48">
        <v>-9.3511442016283901</v>
      </c>
      <c r="AOD48">
        <v>-13.754362520089201</v>
      </c>
      <c r="AOE48">
        <v>-14.946881888648001</v>
      </c>
      <c r="AOF48">
        <v>-12.4762974604195</v>
      </c>
      <c r="AOG48">
        <v>-4.2875164993894002</v>
      </c>
      <c r="AOH48">
        <v>-10.025157884687699</v>
      </c>
      <c r="AOI48">
        <v>-12.8175657018029</v>
      </c>
      <c r="AOJ48">
        <v>-11.519180751043701</v>
      </c>
      <c r="AOK48">
        <v>-21.133660397989601</v>
      </c>
      <c r="AOL48">
        <v>-7.3885749810136501</v>
      </c>
      <c r="AOM48">
        <v>-24.635483092568101</v>
      </c>
      <c r="AON48">
        <v>-20.217434192833998</v>
      </c>
      <c r="AOO48">
        <v>-10.2419650065107</v>
      </c>
      <c r="AOP48">
        <v>-8.8135643670467498</v>
      </c>
      <c r="AOQ48">
        <v>-9.3858967409600798</v>
      </c>
      <c r="AOR48">
        <v>-4.8496350882861901</v>
      </c>
      <c r="AOS48">
        <v>-7.7251928827659802</v>
      </c>
      <c r="AOT48">
        <v>-9.9081064027446395</v>
      </c>
      <c r="AOU48">
        <v>-5.2921917305721404</v>
      </c>
      <c r="AOV48">
        <v>-14.546240019659599</v>
      </c>
      <c r="AOW48">
        <v>-12.7467888357309</v>
      </c>
      <c r="AOX48">
        <v>-25.2864255946842</v>
      </c>
      <c r="AOY48">
        <v>-14.2166102625458</v>
      </c>
      <c r="AOZ48">
        <v>-15.3567742103138</v>
      </c>
      <c r="APA48">
        <v>-7.6430257238102399</v>
      </c>
      <c r="APB48">
        <v>-5.7758979465615701</v>
      </c>
      <c r="APC48">
        <v>-14.1256882150547</v>
      </c>
      <c r="APD48">
        <v>-18.7308488213964</v>
      </c>
      <c r="APE48">
        <v>-10.1025760978108</v>
      </c>
      <c r="APF48">
        <v>-9.4316856419178201</v>
      </c>
      <c r="APG48">
        <v>-17.311776584421601</v>
      </c>
      <c r="APH48">
        <v>-4.9423649555523896</v>
      </c>
      <c r="API48">
        <v>-9.1001937705833296</v>
      </c>
      <c r="APJ48">
        <v>-13.7912641073804</v>
      </c>
      <c r="APK48">
        <v>-4.7514113226573302</v>
      </c>
      <c r="APL48">
        <v>-5.3885767462362804</v>
      </c>
      <c r="APM48">
        <v>-16.0620052196433</v>
      </c>
      <c r="APN48">
        <v>-17.161552362013801</v>
      </c>
      <c r="APO48">
        <v>-11.2253744531147</v>
      </c>
      <c r="APP48">
        <v>-11.5314647702966</v>
      </c>
      <c r="APQ48">
        <v>-15.254611718987301</v>
      </c>
      <c r="APR48">
        <v>-8.6733621316654101</v>
      </c>
      <c r="APS48">
        <v>-6.6731173363951903</v>
      </c>
      <c r="APT48">
        <v>-11.5667448542551</v>
      </c>
      <c r="APU48">
        <v>-16.821793581980302</v>
      </c>
      <c r="APV48">
        <v>-6.7525278787090599</v>
      </c>
      <c r="APW48">
        <v>-13.578310688633501</v>
      </c>
      <c r="APX48">
        <v>-8.5617497084736804</v>
      </c>
      <c r="APY48">
        <v>-6.1991609086028596</v>
      </c>
      <c r="APZ48">
        <v>-16.4651671087402</v>
      </c>
      <c r="AQA48">
        <v>-6.5657745375189904</v>
      </c>
      <c r="AQB48">
        <v>-12.4504024293065</v>
      </c>
      <c r="AQC48">
        <v>-5.7849969535602401</v>
      </c>
      <c r="AQD48">
        <v>-8.7432368035286192</v>
      </c>
      <c r="AQE48">
        <v>-4.4548718819756301</v>
      </c>
      <c r="AQF48">
        <v>-5.09158764238376</v>
      </c>
      <c r="AQG48">
        <v>-11.217542802566401</v>
      </c>
      <c r="AQH48">
        <v>-18.124941125475299</v>
      </c>
      <c r="AQI48">
        <v>-14.474741614809799</v>
      </c>
      <c r="AQJ48">
        <v>-6.81939785289814</v>
      </c>
      <c r="AQK48">
        <v>-10.899146167831899</v>
      </c>
      <c r="AQL48">
        <v>-11.2586788369529</v>
      </c>
      <c r="AQM48">
        <v>-21.3992202793264</v>
      </c>
      <c r="AQN48">
        <v>-21.321162741683501</v>
      </c>
      <c r="AQO48">
        <v>-13.0276507848865</v>
      </c>
      <c r="AQP48">
        <v>-6.1855543495305803</v>
      </c>
      <c r="AQQ48">
        <v>-17.091477554900901</v>
      </c>
      <c r="AQR48">
        <v>-9.6438779807408501</v>
      </c>
      <c r="AQS48">
        <v>-14.1945737169904</v>
      </c>
      <c r="AQT48">
        <v>-2.8609143620838</v>
      </c>
      <c r="AQU48">
        <v>-12.6954887104798</v>
      </c>
      <c r="AQV48">
        <v>-12.347307971662</v>
      </c>
      <c r="AQW48">
        <v>-9.5444104146542905</v>
      </c>
      <c r="AQX48">
        <v>-6.8408611181184797</v>
      </c>
      <c r="AQY48">
        <v>-6.0676592603239801</v>
      </c>
      <c r="AQZ48">
        <v>-9.3354940977156993</v>
      </c>
      <c r="ARA48">
        <v>-5.8376023662022503</v>
      </c>
      <c r="ARB48">
        <v>-9.6319053706333495</v>
      </c>
      <c r="ARC48">
        <v>-5.5193449783756696</v>
      </c>
      <c r="ARD48">
        <v>-16.400752375364199</v>
      </c>
      <c r="ARE48">
        <v>-28.911940797477499</v>
      </c>
      <c r="ARF48">
        <v>-12.524169855918</v>
      </c>
      <c r="ARG48">
        <v>-13.2351247148254</v>
      </c>
      <c r="ARH48">
        <v>-11.3744830571731</v>
      </c>
      <c r="ARI48">
        <v>-16.052711698865298</v>
      </c>
      <c r="ARJ48">
        <v>-12.693253177812799</v>
      </c>
      <c r="ARK48">
        <v>-15.9848258252905</v>
      </c>
      <c r="ARL48">
        <v>-15.169825780449299</v>
      </c>
      <c r="ARM48">
        <v>-11.900487205185099</v>
      </c>
      <c r="ARN48">
        <v>-3.9495761791747301</v>
      </c>
      <c r="ARO48">
        <v>-8.0350488331732794</v>
      </c>
      <c r="ARP48">
        <v>-16.677401039573901</v>
      </c>
      <c r="ARQ48">
        <v>-11.867153389762899</v>
      </c>
      <c r="ARR48">
        <v>-5.9079763354873203</v>
      </c>
      <c r="ARS48">
        <v>-6.3354367333974402</v>
      </c>
      <c r="ART48">
        <v>-15.1286139684406</v>
      </c>
      <c r="ARU48">
        <v>-11.208042696883</v>
      </c>
      <c r="ARV48">
        <v>-13.969056196267401</v>
      </c>
      <c r="ARW48">
        <v>-14.268157157748799</v>
      </c>
      <c r="ARX48">
        <v>-7.3511901493656397</v>
      </c>
      <c r="ARY48">
        <v>-7.4016837718137403</v>
      </c>
      <c r="ARZ48">
        <v>-10.9344557496904</v>
      </c>
      <c r="ASA48">
        <v>-7.7837525013413504</v>
      </c>
      <c r="ASB48">
        <v>-10.0215979259557</v>
      </c>
      <c r="ASC48">
        <v>-7.7040475568351798</v>
      </c>
      <c r="ASD48">
        <v>-10.5601209141544</v>
      </c>
      <c r="ASE48">
        <v>-11.9713062186682</v>
      </c>
      <c r="ASF48">
        <v>-14.2595585765214</v>
      </c>
      <c r="ASG48">
        <v>-18.931878404276802</v>
      </c>
      <c r="ASH48">
        <v>-19.570388791441399</v>
      </c>
      <c r="ASI48">
        <v>-26.5957574679963</v>
      </c>
      <c r="ASJ48">
        <v>-16.1115079342594</v>
      </c>
      <c r="ASK48">
        <v>-6.3178909035248401</v>
      </c>
      <c r="ASL48">
        <v>-10.047104250674501</v>
      </c>
      <c r="ASM48">
        <v>-15.332248906432101</v>
      </c>
      <c r="ASN48">
        <v>-10.8431764410357</v>
      </c>
      <c r="ASO48">
        <v>-9.7536277706922494</v>
      </c>
      <c r="ASP48">
        <v>-11.071398208962499</v>
      </c>
      <c r="ASQ48">
        <v>-11.8910405207897</v>
      </c>
      <c r="ASR48">
        <v>-8.4347700722982193</v>
      </c>
      <c r="ASS48">
        <v>-7.3578225837265201</v>
      </c>
      <c r="AST48">
        <v>-8.3201931720226394</v>
      </c>
      <c r="ASU48">
        <v>-11.3719721038473</v>
      </c>
      <c r="ASV48">
        <v>-12.5530846859959</v>
      </c>
      <c r="ASW48">
        <v>-10.595762091077299</v>
      </c>
      <c r="ASX48">
        <v>-6.9473540563115304</v>
      </c>
      <c r="ASY48">
        <v>-17.7579228148597</v>
      </c>
      <c r="ASZ48">
        <v>-11.9854422744282</v>
      </c>
      <c r="ATA48">
        <v>-15.333019507814001</v>
      </c>
      <c r="ATB48">
        <v>-11.4904249471354</v>
      </c>
      <c r="ATC48">
        <v>-11.3407648210882</v>
      </c>
      <c r="ATD48">
        <v>-9.2093062196655104</v>
      </c>
      <c r="ATE48">
        <v>-7.1996387811460396</v>
      </c>
      <c r="ATF48">
        <v>-9.0930312543814598</v>
      </c>
      <c r="ATG48">
        <v>-14.2937279967369</v>
      </c>
      <c r="ATH48">
        <v>-12.780871426148201</v>
      </c>
      <c r="ATI48">
        <v>-15.1974805911539</v>
      </c>
      <c r="ATJ48">
        <v>-9.2079086852241101</v>
      </c>
      <c r="ATK48">
        <v>-13.3531145715141</v>
      </c>
      <c r="ATL48">
        <v>-18.8748042634002</v>
      </c>
      <c r="ATM48">
        <v>-13.008237986047501</v>
      </c>
      <c r="ATN48">
        <v>-8.5164335061392702</v>
      </c>
      <c r="ATO48">
        <v>-19.115423947166601</v>
      </c>
      <c r="ATP48">
        <v>-9.9733440609081505</v>
      </c>
      <c r="ATQ48">
        <v>-12.469563747451399</v>
      </c>
      <c r="ATR48">
        <v>-5.6518316616728397</v>
      </c>
      <c r="ATS48">
        <v>-8.1250802959378401</v>
      </c>
      <c r="ATT48">
        <v>-10.7456179364333</v>
      </c>
      <c r="ATU48">
        <v>-16.434711998774201</v>
      </c>
      <c r="ATV48">
        <v>-3.99763855268364</v>
      </c>
      <c r="ATW48">
        <v>-10.945362410591899</v>
      </c>
      <c r="ATX48">
        <v>-3.2505958487065501</v>
      </c>
      <c r="ATY48">
        <v>-3.2108874167846602</v>
      </c>
      <c r="ATZ48">
        <v>-11.277940514803699</v>
      </c>
      <c r="AUA48">
        <v>-17.363291779100699</v>
      </c>
      <c r="AUB48">
        <v>-6.4822479728814004</v>
      </c>
      <c r="AUC48">
        <v>-4.4355111942478498</v>
      </c>
      <c r="AUD48">
        <v>-10.790167406402301</v>
      </c>
      <c r="AUE48">
        <v>-6.6677934894502799</v>
      </c>
      <c r="AUF48">
        <v>-6.1379450241593396</v>
      </c>
      <c r="AUG48">
        <v>-13.9187370977891</v>
      </c>
      <c r="AUH48">
        <v>-5.7038386689116001</v>
      </c>
      <c r="AUI48">
        <v>-17.164633163207998</v>
      </c>
      <c r="AUJ48">
        <v>-15.6018622453911</v>
      </c>
      <c r="AUK48">
        <v>-12.632281485841499</v>
      </c>
      <c r="AUL48">
        <v>-13.9945553228173</v>
      </c>
      <c r="AUM48">
        <v>-5.90198775939922</v>
      </c>
      <c r="AUN48">
        <v>-5.69003147580929</v>
      </c>
      <c r="AUO48">
        <v>-7.6655100071659801</v>
      </c>
      <c r="AUP48">
        <v>-2.0548215510957299</v>
      </c>
      <c r="AUQ48">
        <v>-16.578531202985701</v>
      </c>
      <c r="AUR48">
        <v>-11.626558554741599</v>
      </c>
      <c r="AUS48">
        <v>-22.958646622681901</v>
      </c>
      <c r="AUT48">
        <v>-18.976353126035502</v>
      </c>
      <c r="AUU48">
        <v>-10.6775780498737</v>
      </c>
      <c r="AUV48">
        <v>-7.5003084213605904</v>
      </c>
      <c r="AUW48">
        <v>-16.0326216232333</v>
      </c>
      <c r="AUX48">
        <v>-5.8692224861839302</v>
      </c>
      <c r="AUY48">
        <v>-10.197544741755999</v>
      </c>
      <c r="AUZ48">
        <v>-18.371802977659001</v>
      </c>
      <c r="AVA48">
        <v>-23.2052102709949</v>
      </c>
      <c r="AVB48">
        <v>-9.9016030933935593</v>
      </c>
      <c r="AVC48">
        <v>-12.7866262540085</v>
      </c>
      <c r="AVD48">
        <v>-16.282448222997999</v>
      </c>
      <c r="AVE48">
        <v>-9.9147067012735004</v>
      </c>
      <c r="AVF48">
        <v>-0.84573568314223702</v>
      </c>
      <c r="AVG48">
        <v>-10.3604418231764</v>
      </c>
      <c r="AVH48">
        <v>-7.6265180542477298</v>
      </c>
      <c r="AVI48">
        <v>-5.7352497284780402</v>
      </c>
      <c r="AVJ48">
        <v>-5.5492414836938302</v>
      </c>
      <c r="AVK48">
        <v>-20.300959907876798</v>
      </c>
      <c r="AVL48">
        <v>-11.8158662758979</v>
      </c>
      <c r="AVM48">
        <v>-4.6057150767481101</v>
      </c>
      <c r="AVN48">
        <v>-10.7193317302855</v>
      </c>
      <c r="AVO48">
        <v>-18.847239155650598</v>
      </c>
      <c r="AVP48">
        <v>-13.792697029428099</v>
      </c>
      <c r="AVQ48">
        <v>-8.6830053692081304</v>
      </c>
      <c r="AVR48">
        <v>-18.246808110967599</v>
      </c>
      <c r="AVS48">
        <v>-4.2816752650112697</v>
      </c>
      <c r="AVT48">
        <v>-21.027357404880799</v>
      </c>
      <c r="AVU48">
        <v>-13.598940597468999</v>
      </c>
      <c r="AVV48">
        <v>-11.4561077819434</v>
      </c>
      <c r="AVW48">
        <v>-4.8270371031544501</v>
      </c>
      <c r="AVX48">
        <v>-12.1084372328813</v>
      </c>
      <c r="AVY48">
        <v>-10.996973060049401</v>
      </c>
      <c r="AVZ48">
        <v>-9.9852537483983195</v>
      </c>
      <c r="AWA48">
        <v>-7.1750264957760503</v>
      </c>
      <c r="AWB48">
        <v>-11.6164261494017</v>
      </c>
      <c r="AWC48">
        <v>-2.2591774746377098</v>
      </c>
      <c r="AWD48">
        <v>-10.238999445209799</v>
      </c>
      <c r="AWE48">
        <v>-7.7358486042761596</v>
      </c>
      <c r="AWF48">
        <v>-14.6387292465634</v>
      </c>
      <c r="AWG48">
        <v>-8.1607037427958709</v>
      </c>
      <c r="AWH48">
        <v>-20.210844536715801</v>
      </c>
      <c r="AWI48">
        <v>-8.1615691228371894</v>
      </c>
      <c r="AWJ48">
        <v>-7.1295573505118703</v>
      </c>
      <c r="AWK48">
        <v>-4.3991904652679903</v>
      </c>
      <c r="AWL48">
        <v>-9.5999245106908404</v>
      </c>
    </row>
    <row r="49" spans="1:1286" x14ac:dyDescent="0.25">
      <c r="A49">
        <v>47</v>
      </c>
      <c r="B49">
        <v>1</v>
      </c>
      <c r="C49">
        <f t="shared" si="0"/>
        <v>500</v>
      </c>
      <c r="D49">
        <v>-1</v>
      </c>
      <c r="E49">
        <v>2</v>
      </c>
      <c r="F49">
        <v>-17.771870159224498</v>
      </c>
      <c r="G49">
        <v>-12.326405297457001</v>
      </c>
      <c r="H49">
        <v>-8.0683459094898105</v>
      </c>
      <c r="I49">
        <v>-10.4881559690589</v>
      </c>
      <c r="J49">
        <v>-10.373655468684699</v>
      </c>
      <c r="K49">
        <v>-15.861147510831399</v>
      </c>
      <c r="L49">
        <v>-14.285237545294599</v>
      </c>
      <c r="M49">
        <v>-3.5566388043232</v>
      </c>
      <c r="N49">
        <v>-13.770035398813199</v>
      </c>
      <c r="O49">
        <v>-9.3600562081792003</v>
      </c>
      <c r="P49">
        <v>-17.386041178995001</v>
      </c>
      <c r="Q49">
        <v>-12.2101551568663</v>
      </c>
      <c r="R49">
        <v>-22.264534704500299</v>
      </c>
      <c r="S49">
        <v>-6.2935492188118802</v>
      </c>
      <c r="T49">
        <v>-15.9347368534251</v>
      </c>
      <c r="U49">
        <v>-6.6477862012997102</v>
      </c>
      <c r="V49">
        <v>-11.951977834580999</v>
      </c>
      <c r="W49">
        <v>-4.9219301960786801</v>
      </c>
      <c r="X49">
        <v>-10.8794960543709</v>
      </c>
      <c r="Y49">
        <v>-14.704362791597701</v>
      </c>
      <c r="Z49">
        <v>-12.3452426225699</v>
      </c>
      <c r="AA49">
        <v>-18.921997082317802</v>
      </c>
      <c r="AB49">
        <v>-24.862110956214799</v>
      </c>
      <c r="AC49">
        <v>-14.746486118984</v>
      </c>
      <c r="AD49">
        <v>-9.9748365023242496</v>
      </c>
      <c r="AE49">
        <v>-30.6702525646696</v>
      </c>
      <c r="AF49">
        <v>-10.1277628506394</v>
      </c>
      <c r="AG49">
        <v>-8.5585590651425303</v>
      </c>
      <c r="AH49">
        <v>-9.4439024329974508</v>
      </c>
      <c r="AI49">
        <v>-22.817406667844399</v>
      </c>
      <c r="AJ49">
        <v>-12.656921068751901</v>
      </c>
      <c r="AK49">
        <v>-6.9341382421254396</v>
      </c>
      <c r="AL49">
        <v>-17.719319545371999</v>
      </c>
      <c r="AM49">
        <v>-9.0657688381563499</v>
      </c>
      <c r="AN49">
        <v>-15.242351828630101</v>
      </c>
      <c r="AO49">
        <v>-7.9478396756188099</v>
      </c>
      <c r="AP49">
        <v>-11.1200935022639</v>
      </c>
      <c r="AQ49">
        <v>-18.219233278319901</v>
      </c>
      <c r="AR49">
        <v>-14.491436611536001</v>
      </c>
      <c r="AS49">
        <v>-19.1794203783314</v>
      </c>
      <c r="AT49">
        <v>-13.7090624065649</v>
      </c>
      <c r="AU49">
        <v>-11.3139417971118</v>
      </c>
      <c r="AV49">
        <v>-11.0017414948596</v>
      </c>
      <c r="AW49">
        <v>-18.106023386397698</v>
      </c>
      <c r="AX49">
        <v>-4.3154419295510698</v>
      </c>
      <c r="AY49">
        <v>-5.4315378668143</v>
      </c>
      <c r="AZ49">
        <v>-3.1903594537024</v>
      </c>
      <c r="BA49">
        <v>-11.640887539849301</v>
      </c>
      <c r="BB49">
        <v>-5.7809531797530802</v>
      </c>
      <c r="BC49">
        <v>-20.561050510868501</v>
      </c>
      <c r="BD49">
        <v>-7.8584674200342901</v>
      </c>
      <c r="BE49">
        <v>-17.626888573643999</v>
      </c>
      <c r="BF49">
        <v>-9.9298790287631995</v>
      </c>
      <c r="BG49">
        <v>-11.7543523528732</v>
      </c>
      <c r="BH49">
        <v>-13.9304466873559</v>
      </c>
      <c r="BI49">
        <v>-18.1955190498173</v>
      </c>
      <c r="BJ49">
        <v>-19.744518081754499</v>
      </c>
      <c r="BK49">
        <v>-6.69671733342145</v>
      </c>
      <c r="BL49">
        <v>-12.1293126258137</v>
      </c>
      <c r="BM49">
        <v>-11.447566914094701</v>
      </c>
      <c r="BN49">
        <v>-16.050738721932198</v>
      </c>
      <c r="BO49">
        <v>-6.1770005295333901</v>
      </c>
      <c r="BP49">
        <v>-7.1581806674957402</v>
      </c>
      <c r="BQ49">
        <v>-8.1885477604951102</v>
      </c>
      <c r="BR49">
        <v>-10.9270134525414</v>
      </c>
      <c r="BS49">
        <v>-13.1066449153828</v>
      </c>
      <c r="BT49">
        <v>-6.7861099341818898</v>
      </c>
      <c r="BU49">
        <v>-13.2109407059302</v>
      </c>
      <c r="BV49">
        <v>-7.7131368461001797</v>
      </c>
      <c r="BW49">
        <v>-11.6852005410306</v>
      </c>
      <c r="BX49">
        <v>-12.144078153776</v>
      </c>
      <c r="BY49">
        <v>-9.7496519611467498</v>
      </c>
      <c r="BZ49">
        <v>-8.3802627151449407</v>
      </c>
      <c r="CA49">
        <v>-12.9370670367468</v>
      </c>
      <c r="CB49">
        <v>-28.42694649909</v>
      </c>
      <c r="CC49">
        <v>-9.6440669230040008</v>
      </c>
      <c r="CD49">
        <v>-9.5658988756122802</v>
      </c>
      <c r="CE49">
        <v>-19.365549470504401</v>
      </c>
      <c r="CF49">
        <v>-17.812401627493401</v>
      </c>
      <c r="CG49">
        <v>-15.8821402864963</v>
      </c>
      <c r="CH49">
        <v>-4.7897343874519196</v>
      </c>
      <c r="CI49">
        <v>-12.543756662454999</v>
      </c>
      <c r="CJ49">
        <v>-18.7266090429294</v>
      </c>
      <c r="CK49">
        <v>-21.387649202007101</v>
      </c>
      <c r="CL49">
        <v>-21.619718918015</v>
      </c>
      <c r="CM49">
        <v>-8.3692509912588093</v>
      </c>
      <c r="CN49">
        <v>-12.4893352479701</v>
      </c>
      <c r="CO49">
        <v>-9.3384091183348197</v>
      </c>
      <c r="CP49">
        <v>-4.9003961189266096</v>
      </c>
      <c r="CQ49">
        <v>-9.8356613380253197</v>
      </c>
      <c r="CR49">
        <v>-5.3003489507426602</v>
      </c>
      <c r="CS49">
        <v>-12.249901220494801</v>
      </c>
      <c r="CT49">
        <v>-3.6105400760984598</v>
      </c>
      <c r="CU49">
        <v>-7.8719259831467001</v>
      </c>
      <c r="CV49">
        <v>-18.156231725970201</v>
      </c>
      <c r="CW49">
        <v>-11.196056833554699</v>
      </c>
      <c r="CX49">
        <v>-5.4654503439807902</v>
      </c>
      <c r="CY49">
        <v>-11.0149661279789</v>
      </c>
      <c r="CZ49">
        <v>-8.8245963759665607</v>
      </c>
      <c r="DA49">
        <v>-5.9862740892278099</v>
      </c>
      <c r="DB49">
        <v>-7.8478840802354703</v>
      </c>
      <c r="DC49">
        <v>-16.746767245235201</v>
      </c>
      <c r="DD49">
        <v>-18.534585545738</v>
      </c>
      <c r="DE49">
        <v>-6.2124817786137196</v>
      </c>
      <c r="DF49">
        <v>-12.680376063227399</v>
      </c>
      <c r="DG49">
        <v>-15.416975637378201</v>
      </c>
      <c r="DH49">
        <v>-13.7523567023458</v>
      </c>
      <c r="DI49">
        <v>-16.584475680611099</v>
      </c>
      <c r="DJ49">
        <v>-10.594277775700601</v>
      </c>
      <c r="DK49">
        <v>-7.9959876524953302</v>
      </c>
      <c r="DL49">
        <v>-6.1636197613410699</v>
      </c>
      <c r="DM49">
        <v>-6.1794200652576601</v>
      </c>
      <c r="DN49">
        <v>-14.8924505299993</v>
      </c>
      <c r="DO49">
        <v>-13.615026301911801</v>
      </c>
      <c r="DP49">
        <v>-7.7227080775006396</v>
      </c>
      <c r="DQ49">
        <v>-17.156570701683599</v>
      </c>
      <c r="DR49">
        <v>-15.601354764507301</v>
      </c>
      <c r="DS49">
        <v>-4.4335542645139903</v>
      </c>
      <c r="DT49">
        <v>-8.8670656663441001</v>
      </c>
      <c r="DU49">
        <v>-9.6410656197533093</v>
      </c>
      <c r="DV49">
        <v>-14.2830071392092</v>
      </c>
      <c r="DW49">
        <v>-8.6574293709579102</v>
      </c>
      <c r="DX49">
        <v>-13.9498220748553</v>
      </c>
      <c r="DY49">
        <v>-11.7635233667507</v>
      </c>
      <c r="DZ49">
        <v>-7.0758358938154</v>
      </c>
      <c r="EA49">
        <v>-9.7520903161666901</v>
      </c>
      <c r="EB49">
        <v>-15.747950323981801</v>
      </c>
      <c r="EC49">
        <v>-19.408588589189101</v>
      </c>
      <c r="ED49">
        <v>-12.866903081235</v>
      </c>
      <c r="EE49">
        <v>-7.39284822561316</v>
      </c>
      <c r="EF49">
        <v>-18.214041550567501</v>
      </c>
      <c r="EG49">
        <v>-0.95195604933974198</v>
      </c>
      <c r="EH49">
        <v>-8.6698158573927309</v>
      </c>
      <c r="EI49">
        <v>-5.4288798385593999</v>
      </c>
      <c r="EJ49">
        <v>-8.7208078987561404</v>
      </c>
      <c r="EK49">
        <v>-6.8196644498353898</v>
      </c>
      <c r="EL49">
        <v>-4.5030285136545301</v>
      </c>
      <c r="EM49">
        <v>-15.8530044896688</v>
      </c>
      <c r="EN49">
        <v>-7.2086164591245003</v>
      </c>
      <c r="EO49">
        <v>-7.3852818444763404</v>
      </c>
      <c r="EP49">
        <v>-12.0337124190387</v>
      </c>
      <c r="EQ49">
        <v>-16.731000153531799</v>
      </c>
      <c r="ER49">
        <v>-12.410121297097</v>
      </c>
      <c r="ES49">
        <v>-18.679243179428799</v>
      </c>
      <c r="ET49">
        <v>-5.9748545159799002</v>
      </c>
      <c r="EU49">
        <v>-9.1256671154219795</v>
      </c>
      <c r="EV49">
        <v>-5.3867062242534001</v>
      </c>
      <c r="EW49">
        <v>-9.0075138162714801</v>
      </c>
      <c r="EX49">
        <v>-18.184392813636801</v>
      </c>
      <c r="EY49">
        <v>-17.424857942755501</v>
      </c>
      <c r="EZ49">
        <v>-7.06294410832629</v>
      </c>
      <c r="FA49">
        <v>-9.0600546240336293</v>
      </c>
      <c r="FB49">
        <v>-8.0364923504560899</v>
      </c>
      <c r="FC49">
        <v>-8.8518742607366203</v>
      </c>
      <c r="FD49">
        <v>-8.1569032636072301</v>
      </c>
      <c r="FE49">
        <v>-6.6723140649659198</v>
      </c>
      <c r="FF49">
        <v>-12.4779456095927</v>
      </c>
      <c r="FG49">
        <v>-6.0373972115525598</v>
      </c>
      <c r="FH49">
        <v>-12.348320896565401</v>
      </c>
      <c r="FI49">
        <v>-9.5048860576152396</v>
      </c>
      <c r="FJ49">
        <v>-6.2275178044713204</v>
      </c>
      <c r="FK49">
        <v>-12.0283880607697</v>
      </c>
      <c r="FL49">
        <v>-27.0551229215502</v>
      </c>
      <c r="FM49">
        <v>-17.919505384072899</v>
      </c>
      <c r="FN49">
        <v>-16.316847841352299</v>
      </c>
      <c r="FO49">
        <v>-7.3208323953636798</v>
      </c>
      <c r="FP49">
        <v>-12.1461560138083</v>
      </c>
      <c r="FQ49">
        <v>-14.718112420104401</v>
      </c>
      <c r="FR49">
        <v>-7.2917341583293203</v>
      </c>
      <c r="FS49">
        <v>-18.837891386644099</v>
      </c>
      <c r="FT49">
        <v>-8.4796683442002401</v>
      </c>
      <c r="FU49">
        <v>-7.3884277378197103</v>
      </c>
      <c r="FV49">
        <v>-9.9796510158393499</v>
      </c>
      <c r="FW49">
        <v>-5.2760005255741804</v>
      </c>
      <c r="FX49">
        <v>-14.7742486483459</v>
      </c>
      <c r="FY49">
        <v>-7.9660428066547402</v>
      </c>
      <c r="FZ49">
        <v>-11.001973802415</v>
      </c>
      <c r="GA49">
        <v>-9.6998476423291304</v>
      </c>
      <c r="GB49">
        <v>-25.258258678498802</v>
      </c>
      <c r="GC49">
        <v>-4.92515503868953</v>
      </c>
      <c r="GD49">
        <v>-6.99944907642828</v>
      </c>
      <c r="GE49">
        <v>-11.0786412678499</v>
      </c>
      <c r="GF49">
        <v>-9.5152927520946999</v>
      </c>
      <c r="GG49">
        <v>-20.4473753889114</v>
      </c>
      <c r="GH49">
        <v>-6.3304689224960997</v>
      </c>
      <c r="GI49">
        <v>-14.370974246757401</v>
      </c>
      <c r="GJ49">
        <v>-21.848975262615301</v>
      </c>
      <c r="GK49">
        <v>-12.877153889885999</v>
      </c>
      <c r="GL49">
        <v>-6.9207510577890599</v>
      </c>
      <c r="GM49">
        <v>-15.9502383912328</v>
      </c>
      <c r="GN49">
        <v>-10.922900529615699</v>
      </c>
      <c r="GO49">
        <v>-0.35364143255563402</v>
      </c>
      <c r="GP49">
        <v>-20.304356676947201</v>
      </c>
      <c r="GQ49">
        <v>-25.140116264553299</v>
      </c>
      <c r="GR49">
        <v>-15.4596507679044</v>
      </c>
      <c r="GS49">
        <v>-5.5849243967941797</v>
      </c>
      <c r="GT49">
        <v>-16.298302242058</v>
      </c>
      <c r="GU49">
        <v>-8.4641669058183897</v>
      </c>
      <c r="GV49">
        <v>-16.382696848711799</v>
      </c>
      <c r="GW49">
        <v>-12.4133656207746</v>
      </c>
      <c r="GX49">
        <v>-3.2357058597011998</v>
      </c>
      <c r="GY49">
        <v>-7.4553297926990503</v>
      </c>
      <c r="GZ49">
        <v>-2.9323847452842502</v>
      </c>
      <c r="HA49">
        <v>-6.2094868546910202</v>
      </c>
      <c r="HB49">
        <v>-7.3694460727385804</v>
      </c>
      <c r="HC49">
        <v>-4.0094465492403204</v>
      </c>
      <c r="HD49">
        <v>-24.208535543820702</v>
      </c>
      <c r="HE49">
        <v>-9.3291689063689205</v>
      </c>
      <c r="HF49">
        <v>-18.840225342157101</v>
      </c>
      <c r="HG49">
        <v>-9.8682393379264095</v>
      </c>
      <c r="HH49">
        <v>-32.638352908826697</v>
      </c>
      <c r="HI49">
        <v>-6.9842629271073502</v>
      </c>
      <c r="HJ49">
        <v>-14.0495423712986</v>
      </c>
      <c r="HK49">
        <v>-9.2502316064132497</v>
      </c>
      <c r="HL49">
        <v>-10.2723981733528</v>
      </c>
      <c r="HM49">
        <v>-5.7505794398130901</v>
      </c>
      <c r="HN49">
        <v>-5.5796571676715701</v>
      </c>
      <c r="HO49">
        <v>-9.6289353904255108</v>
      </c>
      <c r="HP49">
        <v>-24.4983864168053</v>
      </c>
      <c r="HQ49">
        <v>-7.8014404190699898</v>
      </c>
      <c r="HR49">
        <v>-17.173379227852799</v>
      </c>
      <c r="HS49">
        <v>-7.41744440117174</v>
      </c>
      <c r="HT49">
        <v>-9.7817952265821209</v>
      </c>
      <c r="HU49">
        <v>-8.8193729741907401</v>
      </c>
      <c r="HV49">
        <v>-19.351540337209901</v>
      </c>
      <c r="HW49">
        <v>-9.0939025213491504</v>
      </c>
      <c r="HX49">
        <v>-10.520901124908301</v>
      </c>
      <c r="HY49">
        <v>-10.5802664596204</v>
      </c>
      <c r="HZ49">
        <v>-3.6920580815215902</v>
      </c>
      <c r="IA49">
        <v>-7.13922634918905</v>
      </c>
      <c r="IB49">
        <v>-24.0579150449175</v>
      </c>
      <c r="IC49">
        <v>-12.506443824853701</v>
      </c>
      <c r="ID49">
        <v>-10.270723578684899</v>
      </c>
      <c r="IE49">
        <v>-8.8141799138550692</v>
      </c>
      <c r="IF49">
        <v>-12.7416264090509</v>
      </c>
      <c r="IG49">
        <v>-11.9933724589897</v>
      </c>
      <c r="IH49">
        <v>-16.341480247072599</v>
      </c>
      <c r="II49">
        <v>-10.526166338150199</v>
      </c>
      <c r="IJ49">
        <v>-14.186941730576301</v>
      </c>
      <c r="IK49">
        <v>-13.885822865664</v>
      </c>
      <c r="IL49">
        <v>-14.255650076630101</v>
      </c>
      <c r="IM49">
        <v>-10.0708987179283</v>
      </c>
      <c r="IN49">
        <v>-6.2431710338468402</v>
      </c>
      <c r="IO49">
        <v>-23.038779391445701</v>
      </c>
      <c r="IP49">
        <v>-8.4912197434097401</v>
      </c>
      <c r="IQ49">
        <v>-7.4983206792185504</v>
      </c>
      <c r="IR49">
        <v>-8.8342938665468598</v>
      </c>
      <c r="IS49">
        <v>-8.2978366391847906</v>
      </c>
      <c r="IT49">
        <v>-8.5281169811694895</v>
      </c>
      <c r="IU49">
        <v>-16.742402112851099</v>
      </c>
      <c r="IV49">
        <v>-8.9278200648628907</v>
      </c>
      <c r="IW49">
        <v>-3.2890225227788501</v>
      </c>
      <c r="IX49">
        <v>-18.718511266186201</v>
      </c>
      <c r="IY49">
        <v>-8.1634592008833806</v>
      </c>
      <c r="IZ49">
        <v>-14.766191020173601</v>
      </c>
      <c r="JA49">
        <v>-15.553594456909799</v>
      </c>
      <c r="JB49">
        <v>-13.8999694696537</v>
      </c>
      <c r="JC49">
        <v>-7.1405883980672797</v>
      </c>
      <c r="JD49">
        <v>-7.0147133087982603</v>
      </c>
      <c r="JE49">
        <v>-15.736285032483</v>
      </c>
      <c r="JF49">
        <v>-6.2627155315786904</v>
      </c>
      <c r="JG49">
        <v>-11.100187100249199</v>
      </c>
      <c r="JH49">
        <v>-6.9989880217608</v>
      </c>
      <c r="JI49">
        <v>-5.7719612034343903</v>
      </c>
      <c r="JJ49">
        <v>-5.9148221036056698</v>
      </c>
      <c r="JK49">
        <v>-8.1573704492805899</v>
      </c>
      <c r="JL49">
        <v>-18.594503513923701</v>
      </c>
      <c r="JM49">
        <v>-5.1844673922946098</v>
      </c>
      <c r="JN49">
        <v>-9.5935727529313208</v>
      </c>
      <c r="JO49">
        <v>-11.0699421466167</v>
      </c>
      <c r="JP49">
        <v>-3.5649849805652698</v>
      </c>
      <c r="JQ49">
        <v>-8.8731963585935905</v>
      </c>
      <c r="JR49">
        <v>-8.8328720180772997</v>
      </c>
      <c r="JS49">
        <v>-12.9047354389104</v>
      </c>
      <c r="JT49">
        <v>-17.060846327064699</v>
      </c>
      <c r="JU49">
        <v>-10.102535433898</v>
      </c>
      <c r="JV49">
        <v>-6.4076581651799804</v>
      </c>
      <c r="JW49">
        <v>-11.8708169033121</v>
      </c>
      <c r="JX49">
        <v>-7.94624008949262</v>
      </c>
      <c r="JY49">
        <v>-13.699304026075801</v>
      </c>
      <c r="JZ49">
        <v>-6.0725187710527004</v>
      </c>
      <c r="KA49">
        <v>-3.9534946108200901</v>
      </c>
      <c r="KB49">
        <v>-10.7256771839689</v>
      </c>
      <c r="KC49">
        <v>-9.5500801643057702</v>
      </c>
      <c r="KD49">
        <v>-12.346065969645499</v>
      </c>
      <c r="KE49">
        <v>-5.1924385980125898</v>
      </c>
      <c r="KF49">
        <v>-11.073450686401401</v>
      </c>
      <c r="KG49">
        <v>-8.9191572110284802</v>
      </c>
      <c r="KH49">
        <v>-10.8097882983188</v>
      </c>
      <c r="KI49">
        <v>-13.4892271160011</v>
      </c>
      <c r="KJ49">
        <v>-17.090884062411099</v>
      </c>
      <c r="KK49">
        <v>-12.888952158037901</v>
      </c>
      <c r="KL49">
        <v>-11.6501605042997</v>
      </c>
      <c r="KM49">
        <v>-11.1389438727642</v>
      </c>
      <c r="KN49">
        <v>-12.238132490169701</v>
      </c>
      <c r="KO49">
        <v>-11.445634354744501</v>
      </c>
      <c r="KP49">
        <v>-15.8662227194715</v>
      </c>
      <c r="KQ49">
        <v>-13.730557771989</v>
      </c>
      <c r="KR49">
        <v>-12.8886927692878</v>
      </c>
      <c r="KS49">
        <v>-12.7176118714704</v>
      </c>
      <c r="KT49">
        <v>-14.5191053445048</v>
      </c>
      <c r="KU49">
        <v>-11.6772026199266</v>
      </c>
      <c r="KV49">
        <v>-9.3798478496259801</v>
      </c>
      <c r="KW49">
        <v>-4.8012306104719498</v>
      </c>
      <c r="KX49">
        <v>-12.8919409473384</v>
      </c>
      <c r="KY49">
        <v>-7.57190919702128</v>
      </c>
      <c r="KZ49">
        <v>-5.5456345523671997</v>
      </c>
      <c r="LA49">
        <v>-21.420434737163301</v>
      </c>
      <c r="LB49">
        <v>-17.4393721710858</v>
      </c>
      <c r="LC49">
        <v>-2.66619608073032</v>
      </c>
      <c r="LD49">
        <v>-3.0991067143467901</v>
      </c>
      <c r="LE49">
        <v>-13.258085434635101</v>
      </c>
      <c r="LF49">
        <v>-14.7098537536439</v>
      </c>
      <c r="LG49">
        <v>-11.3509062470578</v>
      </c>
      <c r="LH49">
        <v>-17.3739756158635</v>
      </c>
      <c r="LI49">
        <v>-4.4809352089691599</v>
      </c>
      <c r="LJ49">
        <v>-7.6860722363299798</v>
      </c>
      <c r="LK49">
        <v>-11.141891512828</v>
      </c>
      <c r="LL49">
        <v>-17.116190468842401</v>
      </c>
      <c r="LM49">
        <v>-8.4218600544260198</v>
      </c>
      <c r="LN49">
        <v>-18.019116768897501</v>
      </c>
      <c r="LO49">
        <v>-31.5890064799136</v>
      </c>
      <c r="LP49">
        <v>-11.3626195081152</v>
      </c>
      <c r="LQ49">
        <v>-12.434846409728801</v>
      </c>
      <c r="LR49">
        <v>-11.186841168568</v>
      </c>
      <c r="LS49">
        <v>-14.3094368241173</v>
      </c>
      <c r="LT49">
        <v>-10.257690844719599</v>
      </c>
      <c r="LU49">
        <v>-6.3960785367706601</v>
      </c>
      <c r="LV49">
        <v>-6.95505081744545</v>
      </c>
      <c r="LW49">
        <v>-10.8682251784449</v>
      </c>
      <c r="LX49">
        <v>-16.746314809795098</v>
      </c>
      <c r="LY49">
        <v>-12.772169599751599</v>
      </c>
      <c r="LZ49">
        <v>-9.1352938274060609</v>
      </c>
      <c r="MA49">
        <v>-8.3311461184902704</v>
      </c>
      <c r="MB49">
        <v>-6.65232956805451</v>
      </c>
      <c r="MC49">
        <v>-28.097403387556199</v>
      </c>
      <c r="MD49">
        <v>-7.36490700374023</v>
      </c>
      <c r="ME49">
        <v>-9.42077345247003</v>
      </c>
      <c r="MF49">
        <v>-8.1581860230780308</v>
      </c>
      <c r="MG49">
        <v>-16.5256454278035</v>
      </c>
      <c r="MH49">
        <v>-6.3923462399978899</v>
      </c>
      <c r="MI49">
        <v>-14.782659654899801</v>
      </c>
      <c r="MJ49">
        <v>-14.118881853649601</v>
      </c>
      <c r="MK49">
        <v>-11.226968559430199</v>
      </c>
      <c r="ML49">
        <v>-7.4479293944201901</v>
      </c>
      <c r="MM49">
        <v>-19.911286664831099</v>
      </c>
      <c r="MN49">
        <v>-6.4751102909557101</v>
      </c>
      <c r="MO49">
        <v>-8.8069910778002107</v>
      </c>
      <c r="MP49">
        <v>-20.485887631997102</v>
      </c>
      <c r="MQ49">
        <v>-13.490932615918901</v>
      </c>
      <c r="MR49">
        <v>-8.1631986783395405</v>
      </c>
      <c r="MS49">
        <v>-8.4761401511053407</v>
      </c>
      <c r="MT49">
        <v>-7.9226126106230801</v>
      </c>
      <c r="MU49">
        <v>-13.911463791578701</v>
      </c>
      <c r="MV49">
        <v>-14.2946347918396</v>
      </c>
      <c r="MW49">
        <v>-19.773360526734201</v>
      </c>
      <c r="MX49">
        <v>-15.0274132704563</v>
      </c>
      <c r="MY49">
        <v>-11.8502381647025</v>
      </c>
      <c r="MZ49">
        <v>-10.2217084757356</v>
      </c>
      <c r="NA49">
        <v>-13.973394504065</v>
      </c>
      <c r="NB49">
        <v>-7.5268762470880697</v>
      </c>
      <c r="NC49">
        <v>-15.177432125325399</v>
      </c>
      <c r="ND49">
        <v>-18.319701505138799</v>
      </c>
      <c r="NE49">
        <v>-7.1005456158798701</v>
      </c>
      <c r="NF49">
        <v>-28.696185526970499</v>
      </c>
      <c r="NG49">
        <v>-5.2097159803848596</v>
      </c>
      <c r="NH49">
        <v>-18.841681186791099</v>
      </c>
      <c r="NI49">
        <v>-16.4653672924949</v>
      </c>
      <c r="NJ49">
        <v>-7.9725868872107002</v>
      </c>
      <c r="NK49">
        <v>-4.5974254020795504</v>
      </c>
      <c r="NL49">
        <v>-3.4741604392353298</v>
      </c>
      <c r="NM49">
        <v>-3.0809989389523502</v>
      </c>
      <c r="NN49">
        <v>-4.0193660107460998</v>
      </c>
      <c r="NO49">
        <v>-18.701454858683601</v>
      </c>
      <c r="NP49">
        <v>-7.7332451443423604</v>
      </c>
      <c r="NQ49">
        <v>-31.4023164969996</v>
      </c>
      <c r="NR49">
        <v>-3.9512140439075001</v>
      </c>
      <c r="NS49">
        <v>-10.811247424462801</v>
      </c>
      <c r="NT49">
        <v>-12.682943816674801</v>
      </c>
      <c r="NU49">
        <v>-5.2557169952296796</v>
      </c>
      <c r="NV49">
        <v>-4.9456940748543197</v>
      </c>
      <c r="NW49">
        <v>-8.8356099930963996</v>
      </c>
      <c r="NX49">
        <v>-5.9269651824126601</v>
      </c>
      <c r="NY49">
        <v>-12.2314371190069</v>
      </c>
      <c r="NZ49">
        <v>-9.5738651918446802</v>
      </c>
      <c r="OA49">
        <v>-14.618990971979301</v>
      </c>
      <c r="OB49">
        <v>-14.974379741770599</v>
      </c>
      <c r="OC49">
        <v>-11.2729373545731</v>
      </c>
      <c r="OD49">
        <v>-7.4382462956949702</v>
      </c>
      <c r="OE49">
        <v>-15.934590811468199</v>
      </c>
      <c r="OF49">
        <v>-11.8535574041919</v>
      </c>
      <c r="OG49">
        <v>-13.996631889138699</v>
      </c>
      <c r="OH49">
        <v>-5.2889226235243401</v>
      </c>
      <c r="OI49">
        <v>-3.7494776116116402</v>
      </c>
      <c r="OJ49">
        <v>-12.7482347234949</v>
      </c>
      <c r="OK49">
        <v>-21.6534357664484</v>
      </c>
      <c r="OL49">
        <v>-14.556767346761699</v>
      </c>
      <c r="OM49">
        <v>-6.4648670741984002</v>
      </c>
      <c r="ON49">
        <v>-15.415175485316199</v>
      </c>
      <c r="OO49">
        <v>-10.837488058216501</v>
      </c>
      <c r="OP49">
        <v>-10.916480785029</v>
      </c>
      <c r="OQ49">
        <v>-5.1748279743454804</v>
      </c>
      <c r="OR49">
        <v>-5.1315495482727203</v>
      </c>
      <c r="OS49">
        <v>-11.882629526785699</v>
      </c>
      <c r="OT49">
        <v>-14.046049781474601</v>
      </c>
      <c r="OU49">
        <v>-11.540013914057999</v>
      </c>
      <c r="OV49">
        <v>-11.9908110654012</v>
      </c>
      <c r="OW49">
        <v>-7.3114646150023104</v>
      </c>
      <c r="OX49">
        <v>-14.8290414510513</v>
      </c>
      <c r="OY49">
        <v>-15.4946923157396</v>
      </c>
      <c r="OZ49">
        <v>-6.1605369248080404</v>
      </c>
      <c r="PA49">
        <v>-6.6095302710736004</v>
      </c>
      <c r="PB49">
        <v>-8.9402498057915007</v>
      </c>
      <c r="PC49">
        <v>-11.0574059432362</v>
      </c>
      <c r="PD49">
        <v>-18.390644205978699</v>
      </c>
      <c r="PE49">
        <v>-13.6299372344431</v>
      </c>
      <c r="PF49">
        <v>-26.855052776569899</v>
      </c>
      <c r="PG49">
        <v>-20.4366611673629</v>
      </c>
      <c r="PH49">
        <v>-7.6839678064305597</v>
      </c>
      <c r="PI49">
        <v>-3.2371624863133701</v>
      </c>
      <c r="PJ49">
        <v>-4.9611907837657396</v>
      </c>
      <c r="PK49">
        <v>-18.691956966509</v>
      </c>
      <c r="PL49">
        <v>-15.3342063483086</v>
      </c>
      <c r="PM49">
        <v>-11.4545527314535</v>
      </c>
      <c r="PN49">
        <v>-14.717152777347801</v>
      </c>
      <c r="PO49">
        <v>-10.329114123166301</v>
      </c>
      <c r="PP49">
        <v>-6.4202496326730101</v>
      </c>
      <c r="PQ49">
        <v>-5.7983433339983002</v>
      </c>
      <c r="PR49">
        <v>-3.7095464892101102</v>
      </c>
      <c r="PS49">
        <v>-4.4598826932566702</v>
      </c>
      <c r="PT49">
        <v>-19.090090046571099</v>
      </c>
      <c r="PU49">
        <v>-6.6691033498402703</v>
      </c>
      <c r="PV49">
        <v>-1.44727054149479</v>
      </c>
      <c r="PW49">
        <v>-8.3845202228828004</v>
      </c>
      <c r="PX49">
        <v>-10.163604958146401</v>
      </c>
      <c r="PY49">
        <v>-6.6622573891553998</v>
      </c>
      <c r="PZ49">
        <v>-5.4636552933524998</v>
      </c>
      <c r="QA49">
        <v>-12.2702603167335</v>
      </c>
      <c r="QB49">
        <v>-16.621005549351501</v>
      </c>
      <c r="QC49">
        <v>-9.4924048902177294</v>
      </c>
      <c r="QD49">
        <v>-11.029256984657399</v>
      </c>
      <c r="QE49">
        <v>-14.992573745365601</v>
      </c>
      <c r="QF49">
        <v>-15.8423706873151</v>
      </c>
      <c r="QG49">
        <v>-8.32179719048764</v>
      </c>
      <c r="QH49">
        <v>-16.814761534760699</v>
      </c>
      <c r="QI49">
        <v>-11.2504452337994</v>
      </c>
      <c r="QJ49">
        <v>-3.5515591617374</v>
      </c>
      <c r="QK49">
        <v>-11.7935128571017</v>
      </c>
      <c r="QL49">
        <v>-10.683337620077401</v>
      </c>
      <c r="QM49">
        <v>-9.7739692886051195</v>
      </c>
      <c r="QN49">
        <v>-8.8648916241854501</v>
      </c>
      <c r="QO49">
        <v>-10.4596344776172</v>
      </c>
      <c r="QP49">
        <v>-12.498362941071001</v>
      </c>
      <c r="QQ49">
        <v>-17.434317844538601</v>
      </c>
      <c r="QR49">
        <v>-6.5925459224084504</v>
      </c>
      <c r="QS49">
        <v>-11.5266489484645</v>
      </c>
      <c r="QT49">
        <v>-20.840895830510199</v>
      </c>
      <c r="QU49">
        <v>-13.0427357342381</v>
      </c>
      <c r="QV49">
        <v>-9.5851018816692299</v>
      </c>
      <c r="QW49">
        <v>-8.0604280983479608</v>
      </c>
      <c r="QX49">
        <v>-12.998926750933199</v>
      </c>
      <c r="QY49">
        <v>-9.0073104646359408</v>
      </c>
      <c r="QZ49">
        <v>-12.8383304702473</v>
      </c>
      <c r="RA49">
        <v>-5.3786830304372604</v>
      </c>
      <c r="RB49">
        <v>-6.1865650374064698</v>
      </c>
      <c r="RC49">
        <v>-7.4591020930776297</v>
      </c>
      <c r="RD49">
        <v>-9.4407361368996892</v>
      </c>
      <c r="RE49">
        <v>-4.8259285091411899</v>
      </c>
      <c r="RF49">
        <v>-8.5268056765659406</v>
      </c>
      <c r="RG49">
        <v>-10.477188405204901</v>
      </c>
      <c r="RH49">
        <v>-8.3368442338523607</v>
      </c>
      <c r="RI49">
        <v>-13.940994948572699</v>
      </c>
      <c r="RJ49">
        <v>-10.4175967645809</v>
      </c>
      <c r="RK49">
        <v>-13.8325543765714</v>
      </c>
      <c r="RL49">
        <v>-19.549064709579302</v>
      </c>
      <c r="RM49">
        <v>-9.7069949809120697</v>
      </c>
      <c r="RN49">
        <v>-20.190738244919501</v>
      </c>
      <c r="RO49">
        <v>-9.5151508933801399</v>
      </c>
      <c r="RP49">
        <v>-17.4203994090892</v>
      </c>
      <c r="RQ49">
        <v>-8.7883530804565204</v>
      </c>
      <c r="RR49">
        <v>-7.7747216985768803</v>
      </c>
      <c r="RS49">
        <v>-10.9026462897827</v>
      </c>
      <c r="RT49">
        <v>-10.7277474599298</v>
      </c>
      <c r="RU49">
        <v>-12.8316304127232</v>
      </c>
      <c r="RV49">
        <v>-7.7497167925470798</v>
      </c>
      <c r="RW49">
        <v>-9.5533426330359799</v>
      </c>
      <c r="RX49">
        <v>-14.576089683898999</v>
      </c>
      <c r="RY49">
        <v>-8.3506535939869497</v>
      </c>
      <c r="RZ49">
        <v>-11.6471024991802</v>
      </c>
      <c r="SA49">
        <v>-3.8152028622402798</v>
      </c>
      <c r="SB49">
        <v>-11.7576934165103</v>
      </c>
      <c r="SC49">
        <v>-2.8570884057175499</v>
      </c>
      <c r="SD49">
        <v>-14.353167439957</v>
      </c>
      <c r="SE49">
        <v>-7.5912378197082599</v>
      </c>
      <c r="SF49">
        <v>-13.597890524001301</v>
      </c>
      <c r="SG49">
        <v>-10.6629622217679</v>
      </c>
      <c r="SH49">
        <v>-21.2056339896209</v>
      </c>
      <c r="SI49">
        <v>-11.268049828993799</v>
      </c>
      <c r="SJ49">
        <v>-7.3635554675991601</v>
      </c>
      <c r="SK49">
        <v>-7.30759070460934</v>
      </c>
      <c r="SL49">
        <v>-9.9193173444948606</v>
      </c>
      <c r="SM49">
        <v>-7.1474054979066199</v>
      </c>
      <c r="SN49">
        <v>-17.290188346038001</v>
      </c>
      <c r="SO49">
        <v>-11.0415389820279</v>
      </c>
      <c r="SP49">
        <v>-21.253087011596801</v>
      </c>
      <c r="SQ49">
        <v>-7.8798632580508201</v>
      </c>
      <c r="SR49">
        <v>-11.0721540601638</v>
      </c>
      <c r="SS49">
        <v>-26.450722370355599</v>
      </c>
      <c r="ST49">
        <v>-9.5517779237812608</v>
      </c>
      <c r="SU49">
        <v>-5.7273438696600998</v>
      </c>
      <c r="SV49">
        <v>-9.5511903035370302</v>
      </c>
      <c r="SW49">
        <v>-14.892605004776</v>
      </c>
      <c r="SX49">
        <v>-11.6355746688354</v>
      </c>
      <c r="SY49">
        <v>-14.7861253938086</v>
      </c>
      <c r="SZ49">
        <v>-8.7811088051486799</v>
      </c>
      <c r="TA49">
        <v>-8.4269828848268293</v>
      </c>
      <c r="TB49">
        <v>-7.8552593371144903</v>
      </c>
      <c r="TC49">
        <v>-8.5683188082142596</v>
      </c>
      <c r="TD49">
        <v>-3.75474357690493</v>
      </c>
      <c r="TE49">
        <v>-11.9657990275581</v>
      </c>
      <c r="TF49">
        <v>-5.50235211170639</v>
      </c>
      <c r="TG49">
        <v>-8.3981914248477398</v>
      </c>
      <c r="TH49">
        <v>-6.8252514949001002</v>
      </c>
      <c r="TI49">
        <v>-6.39923121121927</v>
      </c>
      <c r="TJ49">
        <v>-11.0458935123809</v>
      </c>
      <c r="TK49">
        <v>-6.7320426167675</v>
      </c>
      <c r="TL49">
        <v>-5.9149561298592097</v>
      </c>
      <c r="TM49">
        <v>-10.6749804449347</v>
      </c>
      <c r="TN49">
        <v>-25.1164675893192</v>
      </c>
      <c r="TO49">
        <v>-8.1841877077898992</v>
      </c>
      <c r="TP49">
        <v>-19.895011023422299</v>
      </c>
      <c r="TQ49">
        <v>-10.657771812877201</v>
      </c>
      <c r="TR49">
        <v>-11.4731134262376</v>
      </c>
      <c r="TS49">
        <v>-29.889705843769899</v>
      </c>
      <c r="TT49">
        <v>-22.589336885351798</v>
      </c>
      <c r="TU49">
        <v>-4.4352735874376199</v>
      </c>
      <c r="TV49">
        <v>-5.1122156665588303</v>
      </c>
      <c r="TW49">
        <v>-9.4496385175456492</v>
      </c>
      <c r="TX49">
        <v>-12.7031092714011</v>
      </c>
      <c r="TY49">
        <v>-18.215409048990701</v>
      </c>
      <c r="TZ49">
        <v>-21.722401102066499</v>
      </c>
      <c r="UA49">
        <v>-8.3553227024031607</v>
      </c>
      <c r="UB49">
        <v>-7.6651670855234499</v>
      </c>
      <c r="UC49">
        <v>-11.669803351477199</v>
      </c>
      <c r="UD49">
        <v>-2.1014801371004199</v>
      </c>
      <c r="UE49">
        <v>-9.2238586657684607</v>
      </c>
      <c r="UF49">
        <v>-6.7969750165604497</v>
      </c>
      <c r="UG49">
        <v>-9.6546624391582707</v>
      </c>
      <c r="UH49">
        <v>-7.0088423737276999</v>
      </c>
      <c r="UI49">
        <v>-5.2837873483636901</v>
      </c>
      <c r="UJ49">
        <v>-15.1905338078192</v>
      </c>
      <c r="UK49">
        <v>-12.370203201408099</v>
      </c>
      <c r="UL49">
        <v>-7.6001313436874502</v>
      </c>
      <c r="UM49">
        <v>-14.898219177469599</v>
      </c>
      <c r="UN49">
        <v>-11.3625746304296</v>
      </c>
      <c r="UO49">
        <v>-14.2433003108473</v>
      </c>
      <c r="UP49">
        <v>-13.4142224222115</v>
      </c>
      <c r="UQ49">
        <v>-13.5676593474151</v>
      </c>
      <c r="UR49">
        <v>-9.6255547052158494</v>
      </c>
      <c r="US49">
        <v>-8.0665361335857995</v>
      </c>
      <c r="UT49">
        <v>-20.4220420318264</v>
      </c>
      <c r="UU49">
        <v>-9.4182010815455293</v>
      </c>
      <c r="UV49">
        <v>-2.5275715242585202</v>
      </c>
      <c r="UW49">
        <v>-12.9312933628648</v>
      </c>
      <c r="UX49">
        <v>-16.8577842996588</v>
      </c>
      <c r="UY49">
        <v>-13.6772323055773</v>
      </c>
      <c r="UZ49">
        <v>-12.669402717713799</v>
      </c>
      <c r="VA49">
        <v>-13.8306750117757</v>
      </c>
      <c r="VB49">
        <v>-12.0225999964983</v>
      </c>
      <c r="VC49">
        <v>-7.2674023923027002</v>
      </c>
      <c r="VD49">
        <v>-14.323470034017801</v>
      </c>
      <c r="VE49">
        <v>-13.6960590984029</v>
      </c>
      <c r="VF49">
        <v>-4.0303663892802302</v>
      </c>
      <c r="VG49">
        <v>-5.03691801265885</v>
      </c>
      <c r="VH49">
        <v>-8.4005943410001596</v>
      </c>
      <c r="VI49">
        <v>-2.7633604114313899</v>
      </c>
      <c r="VJ49">
        <v>-21.5751677502763</v>
      </c>
      <c r="VK49">
        <v>-7.6284634272400398</v>
      </c>
      <c r="VL49">
        <v>-9.0595852422713392</v>
      </c>
      <c r="VM49">
        <v>-7.0024363799069498</v>
      </c>
      <c r="VN49">
        <v>-8.0924001851039407</v>
      </c>
      <c r="VO49">
        <v>-8.95314896202615</v>
      </c>
      <c r="VP49">
        <v>-6.5843705759124598</v>
      </c>
      <c r="VQ49">
        <v>-10.0262729546664</v>
      </c>
      <c r="VR49">
        <v>-11.8960790375671</v>
      </c>
      <c r="VS49">
        <v>-9.3320659407950206</v>
      </c>
      <c r="VT49">
        <v>-4.6363138324294901</v>
      </c>
      <c r="VU49">
        <v>-17.523597710234601</v>
      </c>
      <c r="VV49">
        <v>-11.094346044270599</v>
      </c>
      <c r="VW49">
        <v>-15.1989853081687</v>
      </c>
      <c r="VX49">
        <v>-9.2440845923694006</v>
      </c>
      <c r="VY49">
        <v>-5.6567703817494301</v>
      </c>
      <c r="VZ49">
        <v>-13.163345843770999</v>
      </c>
      <c r="WA49">
        <v>-8.2017366104716096</v>
      </c>
      <c r="WB49">
        <v>-14.8992423000843</v>
      </c>
      <c r="WC49">
        <v>-6.5121638696121504</v>
      </c>
      <c r="WD49">
        <v>-10.804101751851601</v>
      </c>
      <c r="WE49">
        <v>-16.7645063510382</v>
      </c>
      <c r="WF49">
        <v>-9.6554482741140397</v>
      </c>
      <c r="WG49">
        <v>-12.2132831117073</v>
      </c>
      <c r="WH49">
        <v>-10.874821635633801</v>
      </c>
      <c r="WI49">
        <v>-6.9303063107551903</v>
      </c>
      <c r="WJ49">
        <v>-13.1472462551855</v>
      </c>
      <c r="WK49">
        <v>-17.125133004203601</v>
      </c>
      <c r="WL49">
        <v>-10.8396362129346</v>
      </c>
      <c r="WM49">
        <v>-8.1883380177362408</v>
      </c>
      <c r="WN49">
        <v>-19.233451729828399</v>
      </c>
      <c r="WO49">
        <v>-8.4869499925527503</v>
      </c>
      <c r="WP49">
        <v>-13.418462599616101</v>
      </c>
      <c r="WQ49">
        <v>-10.9479068142795</v>
      </c>
      <c r="WR49">
        <v>-11.2266449836105</v>
      </c>
      <c r="WS49">
        <v>-6.2388041880042202</v>
      </c>
      <c r="WT49">
        <v>-10.44276605528</v>
      </c>
      <c r="WU49">
        <v>-12.008343944994699</v>
      </c>
      <c r="WV49">
        <v>-11.6994050317932</v>
      </c>
      <c r="WW49">
        <v>-23.362119939585298</v>
      </c>
      <c r="WX49">
        <v>-30.6206977637029</v>
      </c>
      <c r="WY49">
        <v>-12.6923437076045</v>
      </c>
      <c r="WZ49">
        <v>-5.1012697050946398</v>
      </c>
      <c r="XA49">
        <v>-13.6937925860748</v>
      </c>
      <c r="XB49">
        <v>-9.4067630237248405</v>
      </c>
      <c r="XC49">
        <v>-11.6242930824575</v>
      </c>
      <c r="XD49">
        <v>-14.2330361741516</v>
      </c>
      <c r="XE49">
        <v>-5.0442036580095699</v>
      </c>
      <c r="XF49">
        <v>-11.511381629453499</v>
      </c>
      <c r="XG49">
        <v>-9.9550892004316704</v>
      </c>
      <c r="XH49">
        <v>-5.9734071847208803</v>
      </c>
      <c r="XI49">
        <v>-8.8779755406437193</v>
      </c>
      <c r="XJ49">
        <v>-6.6600574942449704</v>
      </c>
      <c r="XK49">
        <v>-5.6250486470510497</v>
      </c>
      <c r="XL49">
        <v>-5.8346009948860198</v>
      </c>
      <c r="XM49">
        <v>-12.5882301703517</v>
      </c>
      <c r="XN49">
        <v>-9.8990615555110004</v>
      </c>
      <c r="XO49">
        <v>-20.079261856100999</v>
      </c>
      <c r="XP49">
        <v>-20.938583747199601</v>
      </c>
      <c r="XQ49">
        <v>-1.9923348597935699</v>
      </c>
      <c r="XR49">
        <v>-5.6495634194367002</v>
      </c>
      <c r="XS49">
        <v>-9.3107488580048994</v>
      </c>
      <c r="XT49">
        <v>-17.4794208139202</v>
      </c>
      <c r="XU49">
        <v>-12.259614439356399</v>
      </c>
      <c r="XV49">
        <v>-14.641851482962499</v>
      </c>
      <c r="XW49">
        <v>-8.7242446483908491</v>
      </c>
      <c r="XX49">
        <v>-21.459073792190999</v>
      </c>
      <c r="XY49">
        <v>-6.7939987865094604</v>
      </c>
      <c r="XZ49">
        <v>-7.2667118991815904</v>
      </c>
      <c r="YA49">
        <v>-4.5550137989874901</v>
      </c>
      <c r="YB49">
        <v>-12.348023786874201</v>
      </c>
      <c r="YC49">
        <v>-6.9318081965298299</v>
      </c>
      <c r="YD49">
        <v>-21.247470130335302</v>
      </c>
      <c r="YE49">
        <v>-7.3366669846469996</v>
      </c>
      <c r="YF49">
        <v>-8.6903853008776402</v>
      </c>
      <c r="YG49">
        <v>-13.316411300791501</v>
      </c>
      <c r="YH49">
        <v>-5.7935947967430899</v>
      </c>
      <c r="YI49">
        <v>-13.008530011886499</v>
      </c>
      <c r="YJ49">
        <v>-12.7548768704892</v>
      </c>
      <c r="YK49">
        <v>-6.8950218011523301</v>
      </c>
      <c r="YL49">
        <v>-9.3178577852562192</v>
      </c>
      <c r="YM49">
        <v>-4.3920446320289601</v>
      </c>
      <c r="YN49">
        <v>-23.590575015708701</v>
      </c>
      <c r="YO49">
        <v>-10.826825080633199</v>
      </c>
      <c r="YP49">
        <v>-19.045450114248101</v>
      </c>
      <c r="YQ49">
        <v>-6.5528948996291696</v>
      </c>
      <c r="YR49">
        <v>-6.53250131052891</v>
      </c>
      <c r="YS49">
        <v>-6.3611071649825401</v>
      </c>
      <c r="YT49">
        <v>-11.5704797210979</v>
      </c>
      <c r="YU49">
        <v>-10.6538444807038</v>
      </c>
      <c r="YV49">
        <v>-7.3826399819878601</v>
      </c>
      <c r="YW49">
        <v>-11.118316684379</v>
      </c>
      <c r="YX49">
        <v>-14.025617677952001</v>
      </c>
      <c r="YY49">
        <v>-13.7894620998702</v>
      </c>
      <c r="YZ49">
        <v>-20.516843830444</v>
      </c>
      <c r="ZA49">
        <v>-11.2693976118303</v>
      </c>
      <c r="ZB49">
        <v>-16.622395843009599</v>
      </c>
      <c r="ZC49">
        <v>-15.368426906641201</v>
      </c>
      <c r="ZD49">
        <v>-17.9305922085675</v>
      </c>
      <c r="ZE49">
        <v>-12.160707161469601</v>
      </c>
      <c r="ZF49">
        <v>-4.1598767159180499</v>
      </c>
      <c r="ZG49">
        <v>-16.549776740062601</v>
      </c>
      <c r="ZH49">
        <v>-21.0481153569154</v>
      </c>
      <c r="ZI49">
        <v>-7.59498000570684</v>
      </c>
      <c r="ZJ49">
        <v>-3.7233834973629598</v>
      </c>
      <c r="ZK49">
        <v>-12.401294017445901</v>
      </c>
      <c r="ZL49">
        <v>-6.6786331234089298</v>
      </c>
      <c r="ZM49">
        <v>-14.24288035298</v>
      </c>
      <c r="ZN49">
        <v>-10.906559882407301</v>
      </c>
      <c r="ZO49">
        <v>-24.514648753596799</v>
      </c>
      <c r="ZP49">
        <v>-6.7223827180142699</v>
      </c>
      <c r="ZQ49">
        <v>-16.442514239962101</v>
      </c>
      <c r="ZR49">
        <v>-7.2299649072644998</v>
      </c>
      <c r="ZS49">
        <v>-4.50397527414043</v>
      </c>
      <c r="ZT49">
        <v>-21.526697166873401</v>
      </c>
      <c r="ZU49">
        <v>-14.2938742238223</v>
      </c>
      <c r="ZV49">
        <v>-9.0122768499696502</v>
      </c>
      <c r="ZW49">
        <v>-23.0722744731885</v>
      </c>
      <c r="ZX49">
        <v>-9.5070763013353297</v>
      </c>
      <c r="ZY49">
        <v>-11.161486854846</v>
      </c>
      <c r="ZZ49">
        <v>-12.0397170799242</v>
      </c>
      <c r="AAA49">
        <v>-11.6896088214435</v>
      </c>
      <c r="AAB49">
        <v>-9.9153001847932405</v>
      </c>
      <c r="AAC49">
        <v>-13.4668723705673</v>
      </c>
      <c r="AAD49">
        <v>-6.5319781633466798</v>
      </c>
      <c r="AAE49">
        <v>-18.639121671671202</v>
      </c>
      <c r="AAF49">
        <v>-8.5244263964204698</v>
      </c>
      <c r="AAG49">
        <v>-3.2244122148277401</v>
      </c>
      <c r="AAH49">
        <v>-7.1031194896518697</v>
      </c>
      <c r="AAI49">
        <v>-8.9256994011164199</v>
      </c>
      <c r="AAJ49">
        <v>-6.7063012371238502</v>
      </c>
      <c r="AAK49">
        <v>-9.5618530991380606</v>
      </c>
      <c r="AAL49">
        <v>-12.9708462727785</v>
      </c>
      <c r="AAM49">
        <v>-11.294214257741301</v>
      </c>
      <c r="AAN49">
        <v>-8.9856800554160507</v>
      </c>
      <c r="AAO49">
        <v>-11.6676988226872</v>
      </c>
      <c r="AAP49">
        <v>-8.1073358209799302</v>
      </c>
      <c r="AAQ49">
        <v>-7.5075907857423099</v>
      </c>
      <c r="AAR49">
        <v>-5.8473443735456696</v>
      </c>
      <c r="AAS49">
        <v>-10.771729488643601</v>
      </c>
      <c r="AAT49">
        <v>-2.61248739641354</v>
      </c>
      <c r="AAU49">
        <v>-8.8938056445090599</v>
      </c>
      <c r="AAV49">
        <v>-17.3825484759635</v>
      </c>
      <c r="AAW49">
        <v>-5.0845593646290599</v>
      </c>
      <c r="AAX49">
        <v>-10.9067341040711</v>
      </c>
      <c r="AAY49">
        <v>-4.5583745608565804</v>
      </c>
      <c r="AAZ49">
        <v>-13.7173704575905</v>
      </c>
      <c r="ABA49">
        <v>-0.94233404523214404</v>
      </c>
      <c r="ABB49">
        <v>-12.1830569819051</v>
      </c>
      <c r="ABC49">
        <v>-3.8717722733033502</v>
      </c>
      <c r="ABD49">
        <v>-13.119935208820699</v>
      </c>
      <c r="ABE49">
        <v>-11.7765093947735</v>
      </c>
      <c r="ABF49">
        <v>-7.8443359076581798</v>
      </c>
      <c r="ABG49">
        <v>-7.3768215789932601</v>
      </c>
      <c r="ABH49">
        <v>-10.149476347815</v>
      </c>
      <c r="ABI49">
        <v>-6.8276383690715896</v>
      </c>
      <c r="ABJ49">
        <v>-13.682384323364801</v>
      </c>
      <c r="ABK49">
        <v>-12.7719644707184</v>
      </c>
      <c r="ABL49">
        <v>-9.3703239696594398</v>
      </c>
      <c r="ABM49">
        <v>-4.6478944606259898</v>
      </c>
      <c r="ABN49">
        <v>-6.0388175423576103</v>
      </c>
      <c r="ABO49">
        <v>-23.006720100100701</v>
      </c>
      <c r="ABP49">
        <v>-8.9333086130352193</v>
      </c>
      <c r="ABQ49">
        <v>-13.2231871672405</v>
      </c>
      <c r="ABR49">
        <v>-10.485468328367199</v>
      </c>
      <c r="ABS49">
        <v>-11.082074282485801</v>
      </c>
      <c r="ABT49">
        <v>-5.7955891571530698</v>
      </c>
      <c r="ABU49">
        <v>-14.8434991909935</v>
      </c>
      <c r="ABV49">
        <v>-5.95036429555282</v>
      </c>
      <c r="ABW49">
        <v>-4.4387121456133496</v>
      </c>
      <c r="ABX49">
        <v>-10.1524242129528</v>
      </c>
      <c r="ABY49">
        <v>-12.347589639049801</v>
      </c>
      <c r="ABZ49">
        <v>-6.9453767179002703</v>
      </c>
      <c r="ACA49">
        <v>-6.6147067080386801</v>
      </c>
      <c r="ACB49">
        <v>-5.5769166642324999</v>
      </c>
      <c r="ACC49">
        <v>-5.67009226195648</v>
      </c>
      <c r="ACD49">
        <v>-10.913151502702799</v>
      </c>
      <c r="ACE49">
        <v>-13.4121032182639</v>
      </c>
      <c r="ACF49">
        <v>-16.226575411882202</v>
      </c>
      <c r="ACG49">
        <v>-25.531517314851001</v>
      </c>
      <c r="ACH49">
        <v>-12.926963323937599</v>
      </c>
      <c r="ACI49">
        <v>-8.49288351145651</v>
      </c>
      <c r="ACJ49">
        <v>-9.6942321526953492</v>
      </c>
      <c r="ACK49">
        <v>-6.2500885939925599</v>
      </c>
      <c r="ACL49">
        <v>-14.188153671665701</v>
      </c>
      <c r="ACM49">
        <v>-10.625735766964</v>
      </c>
      <c r="ACN49">
        <v>-5.9698235185198003</v>
      </c>
      <c r="ACO49">
        <v>-9.3194207882715201</v>
      </c>
      <c r="ACP49">
        <v>-5.1317580065076003</v>
      </c>
      <c r="ACQ49">
        <v>-13.294056389650301</v>
      </c>
      <c r="ACR49">
        <v>-10.8355619197129</v>
      </c>
      <c r="ACS49">
        <v>-9.1961514173048595</v>
      </c>
      <c r="ACT49">
        <v>-9.0831809555755303</v>
      </c>
      <c r="ACU49">
        <v>-10.2249618731553</v>
      </c>
      <c r="ACV49">
        <v>-7.0794354263792902</v>
      </c>
      <c r="ACW49">
        <v>-5.1238468163192596</v>
      </c>
      <c r="ACX49">
        <v>-10.6816808520159</v>
      </c>
      <c r="ACY49">
        <v>-9.8711340814691404</v>
      </c>
      <c r="ACZ49">
        <v>-8.05175960117794</v>
      </c>
      <c r="ADA49">
        <v>-11.1862283499577</v>
      </c>
      <c r="ADB49">
        <v>-17.409502455771101</v>
      </c>
      <c r="ADC49">
        <v>-13.7554878651951</v>
      </c>
      <c r="ADD49">
        <v>-10.5008139634116</v>
      </c>
      <c r="ADE49">
        <v>-9.5213470325059308</v>
      </c>
      <c r="ADF49">
        <v>-12.292112599314001</v>
      </c>
      <c r="ADG49">
        <v>-4.8194348143741497</v>
      </c>
      <c r="ADH49">
        <v>-5.9571058132465904</v>
      </c>
      <c r="ADI49">
        <v>-15.9276171602455</v>
      </c>
      <c r="ADJ49">
        <v>-9.8884100219541704</v>
      </c>
      <c r="ADK49">
        <v>-19.954304847829398</v>
      </c>
      <c r="ADL49">
        <v>-10.906243787280401</v>
      </c>
      <c r="ADM49">
        <v>-5.6654030056848201</v>
      </c>
      <c r="ADN49">
        <v>-23.008153493943102</v>
      </c>
      <c r="ADO49">
        <v>-17.786513258090199</v>
      </c>
      <c r="ADP49">
        <v>-4.1564645444330504</v>
      </c>
      <c r="ADQ49">
        <v>-8.1405292448176301</v>
      </c>
      <c r="ADR49">
        <v>-14.180622367678</v>
      </c>
      <c r="ADS49">
        <v>-12.334747923184899</v>
      </c>
      <c r="ADT49">
        <v>-11.483423307897599</v>
      </c>
      <c r="ADU49">
        <v>-14.1354567755522</v>
      </c>
      <c r="ADV49">
        <v>-12.0078923703546</v>
      </c>
      <c r="ADW49">
        <v>-16.364136699144701</v>
      </c>
      <c r="ADX49">
        <v>-8.7674047539700801</v>
      </c>
      <c r="ADY49">
        <v>-14.0701421237603</v>
      </c>
      <c r="ADZ49">
        <v>-9.3972318580591701</v>
      </c>
      <c r="AEA49">
        <v>-2.4463869624769399</v>
      </c>
      <c r="AEB49">
        <v>-5.6545934757147096</v>
      </c>
      <c r="AEC49">
        <v>-11.0514385217936</v>
      </c>
      <c r="AED49">
        <v>-3.2674483730366402</v>
      </c>
      <c r="AEE49">
        <v>-18.5105562683706</v>
      </c>
      <c r="AEF49">
        <v>-9.6805068266128291</v>
      </c>
      <c r="AEG49">
        <v>-9.2302744540454302</v>
      </c>
      <c r="AEH49">
        <v>-16.194152653999399</v>
      </c>
      <c r="AEI49">
        <v>-18.0865217700178</v>
      </c>
      <c r="AEJ49">
        <v>-12.7738696865283</v>
      </c>
      <c r="AEK49">
        <v>-2.3430866354212001</v>
      </c>
      <c r="AEL49">
        <v>-4.3006488651242298</v>
      </c>
      <c r="AEM49">
        <v>-12.431826786114</v>
      </c>
      <c r="AEN49">
        <v>-1.43704199002531</v>
      </c>
      <c r="AEO49">
        <v>-11.715890996674201</v>
      </c>
      <c r="AEP49">
        <v>-5.5463510689594999</v>
      </c>
      <c r="AEQ49">
        <v>-4.6699641732538701</v>
      </c>
      <c r="AER49">
        <v>-7.9083719545922699</v>
      </c>
      <c r="AES49">
        <v>-7.7605954356379199</v>
      </c>
      <c r="AET49">
        <v>-2.7453292930837301</v>
      </c>
      <c r="AEU49">
        <v>-12.8310882626085</v>
      </c>
      <c r="AEV49">
        <v>-16.4703688610253</v>
      </c>
      <c r="AEW49">
        <v>-10.7775195388807</v>
      </c>
      <c r="AEX49">
        <v>-25.6697935218764</v>
      </c>
      <c r="AEY49">
        <v>-50.394740988617102</v>
      </c>
      <c r="AEZ49">
        <v>-15.058476847760501</v>
      </c>
      <c r="AFA49">
        <v>-12.188473526573301</v>
      </c>
      <c r="AFB49">
        <v>-31.906606061726201</v>
      </c>
      <c r="AFC49">
        <v>-10.717198798505001</v>
      </c>
      <c r="AFD49">
        <v>-6.8655557914850096</v>
      </c>
      <c r="AFE49">
        <v>-5.8966570738580799</v>
      </c>
      <c r="AFF49">
        <v>-9.0696496902639296</v>
      </c>
      <c r="AFG49">
        <v>-9.6718231411487903</v>
      </c>
      <c r="AFH49">
        <v>-12.2046941478189</v>
      </c>
      <c r="AFI49">
        <v>-15.698902715536301</v>
      </c>
      <c r="AFJ49">
        <v>-3.9662597803968498</v>
      </c>
      <c r="AFK49">
        <v>-14.614413990306399</v>
      </c>
      <c r="AFL49">
        <v>-11.9857120967963</v>
      </c>
      <c r="AFM49">
        <v>-2.93400079321813</v>
      </c>
      <c r="AFN49">
        <v>-10.0660394220375</v>
      </c>
      <c r="AFO49">
        <v>-13.6865357987724</v>
      </c>
      <c r="AFP49">
        <v>-17.356210466066599</v>
      </c>
      <c r="AFQ49">
        <v>-13.900955761621001</v>
      </c>
      <c r="AFR49">
        <v>-2.6880182729086899</v>
      </c>
      <c r="AFS49">
        <v>-15.7628969989655</v>
      </c>
      <c r="AFT49">
        <v>-13.8746393136749</v>
      </c>
      <c r="AFU49">
        <v>-18.2907520842348</v>
      </c>
      <c r="AFV49">
        <v>-4.5749689349781901</v>
      </c>
      <c r="AFW49">
        <v>-17.589401177688298</v>
      </c>
      <c r="AFX49">
        <v>-15.687358722006801</v>
      </c>
      <c r="AFY49">
        <v>-13.4966265786355</v>
      </c>
      <c r="AFZ49">
        <v>-20.805838999993099</v>
      </c>
      <c r="AGA49">
        <v>-9.61355889897618</v>
      </c>
      <c r="AGB49">
        <v>-10.670692537915601</v>
      </c>
      <c r="AGC49">
        <v>-9.3764605830714096</v>
      </c>
      <c r="AGD49">
        <v>-5.6905820730692396</v>
      </c>
      <c r="AGE49">
        <v>-8.4197818793350905</v>
      </c>
      <c r="AGF49">
        <v>-6.5347819668658902</v>
      </c>
      <c r="AGG49">
        <v>-4.9003242512531502</v>
      </c>
      <c r="AGH49">
        <v>-15.097878061268901</v>
      </c>
      <c r="AGI49">
        <v>-7.1321419969650002</v>
      </c>
      <c r="AGJ49">
        <v>-8.8951465795345808</v>
      </c>
      <c r="AGK49">
        <v>-10.138194357784</v>
      </c>
      <c r="AGL49">
        <v>-13.7090704109106</v>
      </c>
      <c r="AGM49">
        <v>-10.558980816672999</v>
      </c>
      <c r="AGN49">
        <v>-4.5606507891930903</v>
      </c>
      <c r="AGO49">
        <v>-12.5029705061079</v>
      </c>
      <c r="AGP49">
        <v>-11.9279552013314</v>
      </c>
      <c r="AGQ49">
        <v>-20.653977535775699</v>
      </c>
      <c r="AGR49">
        <v>-21.572517183126799</v>
      </c>
      <c r="AGS49">
        <v>-12.0041170225785</v>
      </c>
      <c r="AGT49">
        <v>-9.1119523218868004</v>
      </c>
      <c r="AGU49">
        <v>-7.8997722143597002</v>
      </c>
      <c r="AGV49">
        <v>-7.85814224676525</v>
      </c>
      <c r="AGW49">
        <v>-8.2527423384703695</v>
      </c>
      <c r="AGX49">
        <v>-13.317984070503201</v>
      </c>
      <c r="AGY49">
        <v>-5.45986337605376</v>
      </c>
      <c r="AGZ49">
        <v>-9.2125920149677505</v>
      </c>
      <c r="AHA49">
        <v>-12.5814353672884</v>
      </c>
      <c r="AHB49">
        <v>-5.9934043569300002</v>
      </c>
      <c r="AHC49">
        <v>-16.3037109710938</v>
      </c>
      <c r="AHD49">
        <v>-12.0261189813064</v>
      </c>
      <c r="AHE49">
        <v>-6.5785991019276704</v>
      </c>
      <c r="AHF49">
        <v>-12.172460172841101</v>
      </c>
      <c r="AHG49">
        <v>-3.0149317496800201</v>
      </c>
      <c r="AHH49">
        <v>-10.711785749597301</v>
      </c>
      <c r="AHI49">
        <v>-5.1085822287854201</v>
      </c>
      <c r="AHJ49">
        <v>-12.9313410668105</v>
      </c>
      <c r="AHK49">
        <v>-8.1646067567141394</v>
      </c>
      <c r="AHL49">
        <v>-31.733972036372499</v>
      </c>
      <c r="AHM49">
        <v>-6.4345357848879097</v>
      </c>
      <c r="AHN49">
        <v>-8.4327618293771103</v>
      </c>
      <c r="AHO49">
        <v>-11.054420928459599</v>
      </c>
      <c r="AHP49">
        <v>-15.440979348101701</v>
      </c>
      <c r="AHQ49">
        <v>-20.003011443977801</v>
      </c>
      <c r="AHR49">
        <v>-11.868916525260399</v>
      </c>
      <c r="AHS49">
        <v>-15.9658603187439</v>
      </c>
      <c r="AHT49">
        <v>-13.766367931873001</v>
      </c>
      <c r="AHU49">
        <v>-12.6085164066807</v>
      </c>
      <c r="AHV49">
        <v>-4.9575118334289501</v>
      </c>
      <c r="AHW49">
        <v>-14.961390173700799</v>
      </c>
      <c r="AHX49">
        <v>-5.7163664258278599</v>
      </c>
      <c r="AHY49">
        <v>-12.8251503347701</v>
      </c>
      <c r="AHZ49">
        <v>-6.0710314809705004</v>
      </c>
      <c r="AIA49">
        <v>-5.0701120680745397</v>
      </c>
      <c r="AIB49">
        <v>-7.84242423031756</v>
      </c>
      <c r="AIC49">
        <v>-23.302666823180399</v>
      </c>
      <c r="AID49">
        <v>-5.7651602854540203</v>
      </c>
      <c r="AIE49">
        <v>-14.186794919284299</v>
      </c>
      <c r="AIF49">
        <v>-8.0645564104020799</v>
      </c>
      <c r="AIG49">
        <v>-12.735903016565</v>
      </c>
      <c r="AIH49">
        <v>-12.353297284370701</v>
      </c>
      <c r="AII49">
        <v>-7.8163950430868896</v>
      </c>
      <c r="AIJ49">
        <v>-1.3878558093717901</v>
      </c>
      <c r="AIK49">
        <v>-8.0590160436449292</v>
      </c>
      <c r="AIL49">
        <v>-13.959825879881199</v>
      </c>
      <c r="AIM49">
        <v>-2.8062693839883099</v>
      </c>
      <c r="AIN49">
        <v>-7.6775553442455502</v>
      </c>
      <c r="AIO49">
        <v>-6.7871948607785599</v>
      </c>
      <c r="AIP49">
        <v>-11.781556121758999</v>
      </c>
      <c r="AIQ49">
        <v>-15.903909434998999</v>
      </c>
      <c r="AIR49">
        <v>-11.7360862762651</v>
      </c>
      <c r="AIS49">
        <v>-3.0335255909461099</v>
      </c>
      <c r="AIT49">
        <v>-11.366663511350099</v>
      </c>
      <c r="AIU49">
        <v>-5.1601813509155701</v>
      </c>
      <c r="AIV49">
        <v>-8.6972689464855097</v>
      </c>
      <c r="AIW49">
        <v>-6.2795524123517898</v>
      </c>
      <c r="AIX49">
        <v>-6.1292271608311903</v>
      </c>
      <c r="AIY49">
        <v>-2.6749835782795199</v>
      </c>
      <c r="AIZ49">
        <v>-10.769538981615501</v>
      </c>
      <c r="AJA49">
        <v>-22.678092814857301</v>
      </c>
      <c r="AJB49">
        <v>-8.86906525649351</v>
      </c>
      <c r="AJC49">
        <v>-11.167965076171299</v>
      </c>
      <c r="AJD49">
        <v>-14.6598449431203</v>
      </c>
      <c r="AJE49">
        <v>-6.1731536951168096</v>
      </c>
      <c r="AJF49">
        <v>-14.057996451957401</v>
      </c>
      <c r="AJG49">
        <v>-14.085856369889299</v>
      </c>
      <c r="AJH49">
        <v>-14.5410188183544</v>
      </c>
      <c r="AJI49">
        <v>-8.1403645106219393</v>
      </c>
      <c r="AJJ49">
        <v>-15.740772907883001</v>
      </c>
      <c r="AJK49">
        <v>-11.982878980524999</v>
      </c>
      <c r="AJL49">
        <v>-10.9975572731583</v>
      </c>
      <c r="AJM49">
        <v>-13.4322289767534</v>
      </c>
      <c r="AJN49">
        <v>-4.2806673768841099</v>
      </c>
      <c r="AJO49">
        <v>-4.8009939014434604</v>
      </c>
      <c r="AJP49">
        <v>-5.5441337279988803</v>
      </c>
      <c r="AJQ49">
        <v>-7.8259989184998098</v>
      </c>
      <c r="AJR49">
        <v>-7.7093355134833503</v>
      </c>
      <c r="AJS49">
        <v>-16.341470833199701</v>
      </c>
      <c r="AJT49">
        <v>-7.6265098932960003</v>
      </c>
      <c r="AJU49">
        <v>-6.2063247753043802</v>
      </c>
      <c r="AJV49">
        <v>-10.898474671096</v>
      </c>
      <c r="AJW49">
        <v>-7.7280650273392801</v>
      </c>
      <c r="AJX49">
        <v>-4.2289402647268197</v>
      </c>
      <c r="AJY49">
        <v>-12.6608424287106</v>
      </c>
      <c r="AJZ49">
        <v>-5.5795254970904598</v>
      </c>
      <c r="AKA49">
        <v>-8.0530197717840792</v>
      </c>
      <c r="AKB49">
        <v>-5.9572249104988702</v>
      </c>
      <c r="AKC49">
        <v>-16.789647181525499</v>
      </c>
      <c r="AKD49">
        <v>-16.937519476816199</v>
      </c>
      <c r="AKE49">
        <v>-14.929258088999401</v>
      </c>
      <c r="AKF49">
        <v>-7.8450731697896297</v>
      </c>
      <c r="AKG49">
        <v>-5.4414747268224399</v>
      </c>
      <c r="AKH49">
        <v>-6.4259655425409496</v>
      </c>
      <c r="AKI49">
        <v>-11.2992498436672</v>
      </c>
      <c r="AKJ49">
        <v>-22.8100329374121</v>
      </c>
      <c r="AKK49">
        <v>-5.0299047935021699</v>
      </c>
      <c r="AKL49">
        <v>-10.1692205090495</v>
      </c>
      <c r="AKM49">
        <v>-3.4848407768732299</v>
      </c>
      <c r="AKN49">
        <v>-5.9850849892747302</v>
      </c>
      <c r="AKO49">
        <v>-14.825667212301299</v>
      </c>
      <c r="AKP49">
        <v>-11.906688742845301</v>
      </c>
      <c r="AKQ49">
        <v>-16.9308945718705</v>
      </c>
      <c r="AKR49">
        <v>-12.812016704891599</v>
      </c>
      <c r="AKS49">
        <v>-10.523491448831001</v>
      </c>
      <c r="AKT49">
        <v>-10.5261959873857</v>
      </c>
      <c r="AKU49">
        <v>-2.63321760379745</v>
      </c>
      <c r="AKV49">
        <v>-6.3434604877327798</v>
      </c>
      <c r="AKW49">
        <v>-5.98625663458819</v>
      </c>
      <c r="AKX49">
        <v>-8.2339632812883092</v>
      </c>
      <c r="AKY49">
        <v>-16.794840772506301</v>
      </c>
      <c r="AKZ49">
        <v>-10.4630690002009</v>
      </c>
      <c r="ALA49">
        <v>-16.6270540725329</v>
      </c>
      <c r="ALB49">
        <v>-12.2255863854284</v>
      </c>
      <c r="ALC49">
        <v>-21.633074403313401</v>
      </c>
      <c r="ALD49">
        <v>-17.3523896527104</v>
      </c>
      <c r="ALE49">
        <v>-10.085810582392901</v>
      </c>
      <c r="ALF49">
        <v>-17.151219042063101</v>
      </c>
      <c r="ALG49">
        <v>-20.933397419895002</v>
      </c>
      <c r="ALH49">
        <v>-11.6670977833131</v>
      </c>
      <c r="ALI49">
        <v>-17.2745853651261</v>
      </c>
      <c r="ALJ49">
        <v>-5.7084288355647699</v>
      </c>
      <c r="ALK49">
        <v>-6.1883126202666299</v>
      </c>
      <c r="ALL49">
        <v>-12.993996557324801</v>
      </c>
      <c r="ALM49">
        <v>-15.9257478203085</v>
      </c>
      <c r="ALN49">
        <v>-7.5403020482248504</v>
      </c>
      <c r="ALO49">
        <v>-10.4916358287627</v>
      </c>
      <c r="ALP49">
        <v>-8.8763018201211992</v>
      </c>
      <c r="ALQ49">
        <v>-15.633108757064401</v>
      </c>
      <c r="ALR49">
        <v>-9.0820398969033302</v>
      </c>
      <c r="ALS49">
        <v>-15.4603108761179</v>
      </c>
      <c r="ALT49">
        <v>-9.1790489797065202</v>
      </c>
      <c r="ALU49">
        <v>-6.9509798842300903</v>
      </c>
      <c r="ALV49">
        <v>-4.4885397053068896</v>
      </c>
      <c r="ALW49">
        <v>-11.1140796934527</v>
      </c>
      <c r="ALX49">
        <v>-2.4601023273884</v>
      </c>
      <c r="ALY49">
        <v>-11.226782423864501</v>
      </c>
      <c r="ALZ49">
        <v>-9.8168442481939504</v>
      </c>
      <c r="AMA49">
        <v>-14.440566364159301</v>
      </c>
      <c r="AMB49">
        <v>-6.40779413729416</v>
      </c>
      <c r="AMC49">
        <v>-13.399447717776701</v>
      </c>
      <c r="AMD49">
        <v>-10.109355039455499</v>
      </c>
      <c r="AME49">
        <v>-14.9933179401269</v>
      </c>
      <c r="AMF49">
        <v>-8.5751102469837992</v>
      </c>
      <c r="AMG49">
        <v>-8.4428730983936493</v>
      </c>
      <c r="AMH49">
        <v>-9.7396288341683199</v>
      </c>
      <c r="AMI49">
        <v>-6.3421939100525702</v>
      </c>
      <c r="AMJ49">
        <v>-15.255726279835899</v>
      </c>
      <c r="AMK49">
        <v>-11.3730342227484</v>
      </c>
      <c r="AML49">
        <v>-11.467650492138199</v>
      </c>
      <c r="AMM49">
        <v>-9.91933632018333</v>
      </c>
      <c r="AMN49">
        <v>-7.4938709751243699</v>
      </c>
      <c r="AMO49">
        <v>-19.985601456287299</v>
      </c>
      <c r="AMP49">
        <v>-11.064792496117301</v>
      </c>
      <c r="AMQ49">
        <v>-12.944950694894899</v>
      </c>
      <c r="AMR49">
        <v>-6.6687092472227496</v>
      </c>
      <c r="AMS49">
        <v>-5.34731303179825</v>
      </c>
      <c r="AMT49">
        <v>-8.2326269168038397</v>
      </c>
      <c r="AMU49">
        <v>-7.6236349842249096</v>
      </c>
      <c r="AMV49">
        <v>-6.83174524047533</v>
      </c>
      <c r="AMW49">
        <v>-17.3065502289733</v>
      </c>
      <c r="AMX49">
        <v>-13.140443508444401</v>
      </c>
      <c r="AMY49">
        <v>-17.1895556875726</v>
      </c>
      <c r="AMZ49">
        <v>-14.096521146924999</v>
      </c>
      <c r="ANA49">
        <v>-6.5500063580365699</v>
      </c>
      <c r="ANB49">
        <v>-10.933899173401</v>
      </c>
      <c r="ANC49">
        <v>-10.617368369702101</v>
      </c>
      <c r="AND49">
        <v>-24.642404421043398</v>
      </c>
      <c r="ANE49">
        <v>-10.4886277964996</v>
      </c>
      <c r="ANF49">
        <v>-11.189482216489001</v>
      </c>
      <c r="ANG49">
        <v>-20.884838078879501</v>
      </c>
      <c r="ANH49">
        <v>-12.4655564304107</v>
      </c>
      <c r="ANI49">
        <v>-9.6190133668480104</v>
      </c>
      <c r="ANJ49">
        <v>-17.624768993633801</v>
      </c>
      <c r="ANK49">
        <v>-14.374004500319201</v>
      </c>
      <c r="ANL49">
        <v>-7.6325218065790397</v>
      </c>
      <c r="ANM49">
        <v>-7.6081269010470303</v>
      </c>
      <c r="ANN49">
        <v>-11.1880241282005</v>
      </c>
      <c r="ANO49">
        <v>-7.09103110250709</v>
      </c>
      <c r="ANP49">
        <v>-10.767455516185199</v>
      </c>
      <c r="ANQ49">
        <v>-5.0389906022632003</v>
      </c>
      <c r="ANR49">
        <v>-3.2457903241706001</v>
      </c>
      <c r="ANS49">
        <v>-18.346619718672699</v>
      </c>
      <c r="ANT49">
        <v>-5.1923022237798504</v>
      </c>
      <c r="ANU49">
        <v>-11.051516341240999</v>
      </c>
      <c r="ANV49">
        <v>-6.6159812786090697</v>
      </c>
      <c r="ANW49">
        <v>-6.8075986491714398</v>
      </c>
      <c r="ANX49">
        <v>-10.621388923548301</v>
      </c>
      <c r="ANY49">
        <v>-10.8349646947657</v>
      </c>
      <c r="ANZ49">
        <v>-6.8978912443520501</v>
      </c>
      <c r="AOA49">
        <v>-5.5626353898855996</v>
      </c>
      <c r="AOB49">
        <v>-14.0962644133401</v>
      </c>
      <c r="AOC49">
        <v>-2.2480648407812698</v>
      </c>
      <c r="AOD49">
        <v>-14.9078345392368</v>
      </c>
      <c r="AOE49">
        <v>-28.870628965685501</v>
      </c>
      <c r="AOF49">
        <v>-13.4238330680072</v>
      </c>
      <c r="AOG49">
        <v>-7.4418292000694404</v>
      </c>
      <c r="AOH49">
        <v>-8.58070992819518</v>
      </c>
      <c r="AOI49">
        <v>-7.5943544466731501</v>
      </c>
      <c r="AOJ49">
        <v>-11.7051830411373</v>
      </c>
      <c r="AOK49">
        <v>-14.182798577253999</v>
      </c>
      <c r="AOL49">
        <v>-9.4258917844771908</v>
      </c>
      <c r="AOM49">
        <v>-13.987536025113901</v>
      </c>
      <c r="AON49">
        <v>-10.932503099207601</v>
      </c>
      <c r="AOO49">
        <v>-9.5269714794241604</v>
      </c>
      <c r="AOP49">
        <v>-6.8944879740013203</v>
      </c>
      <c r="AOQ49">
        <v>-10.290607164551499</v>
      </c>
      <c r="AOR49">
        <v>-6.8607649420748702</v>
      </c>
      <c r="AOS49">
        <v>-3.6880877168517801</v>
      </c>
      <c r="AOT49">
        <v>-5.6022601349675902</v>
      </c>
      <c r="AOU49">
        <v>-8.9028731331047197</v>
      </c>
      <c r="AOV49">
        <v>-8.3443252746127694</v>
      </c>
      <c r="AOW49">
        <v>-7.12858229538387</v>
      </c>
      <c r="AOX49">
        <v>-19.064408777841901</v>
      </c>
      <c r="AOY49">
        <v>-23.451681506983</v>
      </c>
      <c r="AOZ49">
        <v>-11.1505398913683</v>
      </c>
      <c r="APA49">
        <v>-1.0555138691167101</v>
      </c>
      <c r="APB49">
        <v>-19.0487500343169</v>
      </c>
      <c r="APC49">
        <v>-12.0109310957091</v>
      </c>
      <c r="APD49">
        <v>-7.4590242847388604</v>
      </c>
      <c r="APE49">
        <v>-6.3979093403571303</v>
      </c>
      <c r="APF49">
        <v>-14.0636575514214</v>
      </c>
      <c r="APG49">
        <v>-3.8181184623658502</v>
      </c>
      <c r="APH49">
        <v>-4.9229243768196804</v>
      </c>
      <c r="API49">
        <v>-7.4354161982890297</v>
      </c>
      <c r="APJ49">
        <v>-5.5432297661208496</v>
      </c>
      <c r="APK49">
        <v>-4.3712317802510103</v>
      </c>
      <c r="APL49">
        <v>-6.0315214339523804</v>
      </c>
      <c r="APM49">
        <v>-2.8886958542822798</v>
      </c>
      <c r="APN49">
        <v>-14.0500581802625</v>
      </c>
      <c r="APO49">
        <v>-22.9185490622171</v>
      </c>
      <c r="APP49">
        <v>-13.3150759818254</v>
      </c>
      <c r="APQ49">
        <v>-9.3714313798013205</v>
      </c>
      <c r="APR49">
        <v>-8.9879080663055504</v>
      </c>
      <c r="APS49">
        <v>-15.6394501371801</v>
      </c>
      <c r="APT49">
        <v>-29.985839731527001</v>
      </c>
      <c r="APU49">
        <v>-7.0864575829801604</v>
      </c>
      <c r="APV49">
        <v>-8.4524692561744494</v>
      </c>
      <c r="APW49">
        <v>-14.1495910611422</v>
      </c>
      <c r="APX49">
        <v>-7.7577982120634204</v>
      </c>
      <c r="APY49">
        <v>-8.0924807457917307</v>
      </c>
      <c r="APZ49">
        <v>-13.698914394571601</v>
      </c>
      <c r="AQA49">
        <v>-2.8027122508000302</v>
      </c>
      <c r="AQB49">
        <v>-13.960486463746699</v>
      </c>
      <c r="AQC49">
        <v>-3.63403271985274</v>
      </c>
      <c r="AQD49">
        <v>-7.8260788593890398</v>
      </c>
      <c r="AQE49">
        <v>-13.5485625576187</v>
      </c>
      <c r="AQF49">
        <v>-12.661898117521501</v>
      </c>
      <c r="AQG49">
        <v>-7.3800892749913496</v>
      </c>
      <c r="AQH49">
        <v>-15.713956659943699</v>
      </c>
      <c r="AQI49">
        <v>-3.7972294873833099</v>
      </c>
      <c r="AQJ49">
        <v>-11.1678181586432</v>
      </c>
      <c r="AQK49">
        <v>-12.9404146409831</v>
      </c>
      <c r="AQL49">
        <v>-13.566497924983</v>
      </c>
      <c r="AQM49">
        <v>-12.2993648947763</v>
      </c>
      <c r="AQN49">
        <v>-11.029345070885</v>
      </c>
      <c r="AQO49">
        <v>-10.390150192529299</v>
      </c>
      <c r="AQP49">
        <v>-11.263218797144701</v>
      </c>
      <c r="AQQ49">
        <v>-15.6008624614177</v>
      </c>
      <c r="AQR49">
        <v>-6.1644021709097396</v>
      </c>
      <c r="AQS49">
        <v>-9.1093967473852899</v>
      </c>
      <c r="AQT49">
        <v>-1.3508001627553801</v>
      </c>
      <c r="AQU49">
        <v>-11.061094042219599</v>
      </c>
      <c r="AQV49">
        <v>-11.1982979924659</v>
      </c>
      <c r="AQW49">
        <v>-14.7962591477212</v>
      </c>
      <c r="AQX49">
        <v>-5.3138176313527197</v>
      </c>
      <c r="AQY49">
        <v>-5.6225678747779604</v>
      </c>
      <c r="AQZ49">
        <v>-22.0183939002969</v>
      </c>
      <c r="ARA49">
        <v>-5.9134700653315502</v>
      </c>
      <c r="ARB49">
        <v>-3.9744963309711099</v>
      </c>
      <c r="ARC49">
        <v>-10.8464103353535</v>
      </c>
      <c r="ARD49">
        <v>-11.8535943180029</v>
      </c>
      <c r="ARE49">
        <v>-5.3821304636262504</v>
      </c>
      <c r="ARF49">
        <v>-8.6703252514945195</v>
      </c>
      <c r="ARG49">
        <v>-16.649112794624799</v>
      </c>
      <c r="ARH49">
        <v>-2.0293345167537802</v>
      </c>
      <c r="ARI49">
        <v>-9.2362471290557</v>
      </c>
      <c r="ARJ49">
        <v>-2.8750450518663202</v>
      </c>
      <c r="ARK49">
        <v>-8.9162910253782606</v>
      </c>
      <c r="ARL49">
        <v>-14.254304564548001</v>
      </c>
      <c r="ARM49">
        <v>-16.195679472352499</v>
      </c>
      <c r="ARN49">
        <v>-6.8114393921077303</v>
      </c>
      <c r="ARO49">
        <v>-13.953112418180901</v>
      </c>
      <c r="ARP49">
        <v>-6.7440041866714502</v>
      </c>
      <c r="ARQ49">
        <v>-10.176132435560399</v>
      </c>
      <c r="ARR49">
        <v>-9.0393286847898704</v>
      </c>
      <c r="ARS49">
        <v>-4.0845502901653399</v>
      </c>
      <c r="ART49">
        <v>-3.1628517179089801</v>
      </c>
      <c r="ARU49">
        <v>-13.1257699487878</v>
      </c>
      <c r="ARV49">
        <v>-5.7373186855832596</v>
      </c>
      <c r="ARW49">
        <v>-2.1423952364827401</v>
      </c>
      <c r="ARX49">
        <v>-15.851144503306999</v>
      </c>
      <c r="ARY49">
        <v>-12.9474275261706</v>
      </c>
      <c r="ARZ49">
        <v>-7.1287948522178199</v>
      </c>
      <c r="ASA49">
        <v>-9.0508902434148695</v>
      </c>
      <c r="ASB49">
        <v>-7.0708982342936801</v>
      </c>
      <c r="ASC49">
        <v>-11.40591456562</v>
      </c>
      <c r="ASD49">
        <v>-12.417385634198199</v>
      </c>
      <c r="ASE49">
        <v>-9.4520994282126196</v>
      </c>
      <c r="ASF49">
        <v>-9.69803857589506</v>
      </c>
      <c r="ASG49">
        <v>-15.7637669232893</v>
      </c>
      <c r="ASH49">
        <v>-9.0054473978233904</v>
      </c>
      <c r="ASI49">
        <v>-8.9533799009677804</v>
      </c>
      <c r="ASJ49">
        <v>-15.3763788784727</v>
      </c>
      <c r="ASK49">
        <v>-11.335459998206501</v>
      </c>
      <c r="ASL49">
        <v>-6.94147477055356</v>
      </c>
      <c r="ASM49">
        <v>-7.3327798528119104</v>
      </c>
      <c r="ASN49">
        <v>-15.7794184451392</v>
      </c>
      <c r="ASO49">
        <v>-8.7501325596443298</v>
      </c>
      <c r="ASP49">
        <v>-23.58094947787</v>
      </c>
      <c r="ASQ49">
        <v>-5.1224672232831097</v>
      </c>
      <c r="ASR49">
        <v>-11.6644599136562</v>
      </c>
      <c r="ASS49">
        <v>-9.0141230531294791</v>
      </c>
      <c r="AST49">
        <v>-19.2744468464692</v>
      </c>
      <c r="ASU49">
        <v>-17.7827336122958</v>
      </c>
      <c r="ASV49">
        <v>-16.4487858833239</v>
      </c>
      <c r="ASW49">
        <v>-8.8624847851334891</v>
      </c>
      <c r="ASX49">
        <v>-7.1077404163511897</v>
      </c>
      <c r="ASY49">
        <v>-5.6026809872890304</v>
      </c>
      <c r="ASZ49">
        <v>-13.269428129226</v>
      </c>
      <c r="ATA49">
        <v>-6.8296797117114396</v>
      </c>
      <c r="ATB49">
        <v>-22.991433510028202</v>
      </c>
      <c r="ATC49">
        <v>-3.38591589242878</v>
      </c>
      <c r="ATD49">
        <v>-3.7376973762191001</v>
      </c>
      <c r="ATE49">
        <v>-5.7933259781859503</v>
      </c>
      <c r="ATF49">
        <v>-15.694650977672399</v>
      </c>
      <c r="ATG49">
        <v>-12.5055046910438</v>
      </c>
      <c r="ATH49">
        <v>-12.706936298644299</v>
      </c>
      <c r="ATI49">
        <v>-9.0845740578746206</v>
      </c>
      <c r="ATJ49">
        <v>-4.16033844562401</v>
      </c>
      <c r="ATK49">
        <v>-27.499340119855901</v>
      </c>
      <c r="ATL49">
        <v>-8.2917754547289597</v>
      </c>
      <c r="ATM49">
        <v>-22.623698891281698</v>
      </c>
      <c r="ATN49">
        <v>-7.6723746272956497</v>
      </c>
      <c r="ATO49">
        <v>-7.7350888701123202</v>
      </c>
      <c r="ATP49">
        <v>-11.0335693553673</v>
      </c>
      <c r="ATQ49">
        <v>-11.925616882197501</v>
      </c>
      <c r="ATR49">
        <v>-6.7466888128491904</v>
      </c>
      <c r="ATS49">
        <v>-6.5947826566417698</v>
      </c>
      <c r="ATT49">
        <v>-5.57079506976876</v>
      </c>
      <c r="ATU49">
        <v>-8.8231778249659705</v>
      </c>
      <c r="ATV49">
        <v>-19.370386840568099</v>
      </c>
      <c r="ATW49">
        <v>-5.6851154200957099</v>
      </c>
      <c r="ATX49">
        <v>-9.8684912858432803</v>
      </c>
      <c r="ATY49">
        <v>-3.68777159695665</v>
      </c>
      <c r="ATZ49">
        <v>-4.5775379218824801</v>
      </c>
      <c r="AUA49">
        <v>-9.6756623737664391</v>
      </c>
      <c r="AUB49">
        <v>-9.11647707615254</v>
      </c>
      <c r="AUC49">
        <v>-26.898659717957301</v>
      </c>
      <c r="AUD49">
        <v>-10.7369755901708</v>
      </c>
      <c r="AUE49">
        <v>-7.2135591313513903</v>
      </c>
      <c r="AUF49">
        <v>-17.255441123712799</v>
      </c>
      <c r="AUG49">
        <v>-8.2165337945134507</v>
      </c>
      <c r="AUH49">
        <v>-13.777990976567301</v>
      </c>
      <c r="AUI49">
        <v>-5.7131100914271</v>
      </c>
      <c r="AUJ49">
        <v>-13.919679323496901</v>
      </c>
      <c r="AUK49">
        <v>-3.00796688752536</v>
      </c>
      <c r="AUL49">
        <v>-14.1033959828394</v>
      </c>
      <c r="AUM49">
        <v>-19.622828305879199</v>
      </c>
      <c r="AUN49">
        <v>-10.3696339519201</v>
      </c>
      <c r="AUO49">
        <v>-9.9111103663124993</v>
      </c>
      <c r="AUP49">
        <v>-14.8328665578564</v>
      </c>
      <c r="AUQ49">
        <v>-12.3747810797539</v>
      </c>
      <c r="AUR49">
        <v>-22.628241863824499</v>
      </c>
      <c r="AUS49">
        <v>-13.5101579718553</v>
      </c>
      <c r="AUT49">
        <v>-15.242797590849101</v>
      </c>
      <c r="AUU49">
        <v>-20.502699425085801</v>
      </c>
      <c r="AUV49">
        <v>-12.20771812638</v>
      </c>
      <c r="AUW49">
        <v>-13.167560466712001</v>
      </c>
      <c r="AUX49">
        <v>-3.2410329189244198</v>
      </c>
      <c r="AUY49">
        <v>-4.3771696137109801</v>
      </c>
      <c r="AUZ49">
        <v>-12.7830982489299</v>
      </c>
      <c r="AVA49">
        <v>-11.7930176861717</v>
      </c>
      <c r="AVB49">
        <v>-21.640753263878999</v>
      </c>
      <c r="AVC49">
        <v>-17.380541842924998</v>
      </c>
      <c r="AVD49">
        <v>-9.2095717829682293</v>
      </c>
      <c r="AVE49">
        <v>-10.9502210405038</v>
      </c>
      <c r="AVF49">
        <v>-8.3367706784812903</v>
      </c>
      <c r="AVG49">
        <v>-14.9720339624971</v>
      </c>
      <c r="AVH49">
        <v>-7.8260345112256902</v>
      </c>
      <c r="AVI49">
        <v>-11.446035979676299</v>
      </c>
      <c r="AVJ49">
        <v>-11.462779008380799</v>
      </c>
      <c r="AVK49">
        <v>-13.9983822801433</v>
      </c>
      <c r="AVL49">
        <v>-17.795140914357301</v>
      </c>
      <c r="AVM49">
        <v>-14.194679824938101</v>
      </c>
      <c r="AVN49">
        <v>-14.245309072395999</v>
      </c>
      <c r="AVO49">
        <v>-6.0485676761658498</v>
      </c>
      <c r="AVP49">
        <v>-7.0711281501644399</v>
      </c>
      <c r="AVQ49">
        <v>-9.8075597862717299</v>
      </c>
      <c r="AVR49">
        <v>-23.675378153950302</v>
      </c>
      <c r="AVS49">
        <v>-3.9715265058967799</v>
      </c>
      <c r="AVT49">
        <v>-9.2394819398558603</v>
      </c>
      <c r="AVU49">
        <v>-10.8581547826084</v>
      </c>
      <c r="AVV49">
        <v>-11.274295152902701</v>
      </c>
      <c r="AVW49">
        <v>-17.3759803771833</v>
      </c>
      <c r="AVX49">
        <v>-10.500979751400701</v>
      </c>
      <c r="AVY49">
        <v>-11.1124158649995</v>
      </c>
      <c r="AVZ49">
        <v>-5.1810209422472999</v>
      </c>
      <c r="AWA49">
        <v>-8.7099195872341095</v>
      </c>
      <c r="AWB49">
        <v>-5.6405633593484499</v>
      </c>
      <c r="AWC49">
        <v>-16.564253563717301</v>
      </c>
      <c r="AWD49">
        <v>-5.7993798732727004</v>
      </c>
      <c r="AWE49">
        <v>-5.6315226347933596</v>
      </c>
      <c r="AWF49">
        <v>-0.61994086166248497</v>
      </c>
      <c r="AWG49">
        <v>-29.739605835397899</v>
      </c>
      <c r="AWH49">
        <v>-11.360789287080101</v>
      </c>
      <c r="AWI49">
        <v>-13.963082027693799</v>
      </c>
      <c r="AWJ49">
        <v>-9.7726824753715107</v>
      </c>
      <c r="AWK49">
        <v>-9.7341663159239697</v>
      </c>
      <c r="AWL49">
        <v>-11.398795776325199</v>
      </c>
    </row>
    <row r="50" spans="1:1286" x14ac:dyDescent="0.25">
      <c r="A50">
        <v>48</v>
      </c>
      <c r="B50">
        <v>1</v>
      </c>
      <c r="C50">
        <f t="shared" si="0"/>
        <v>500</v>
      </c>
      <c r="D50">
        <v>-1</v>
      </c>
      <c r="E50">
        <v>2</v>
      </c>
      <c r="F50">
        <v>-18.296654364194801</v>
      </c>
      <c r="G50">
        <v>-6.67667631773213</v>
      </c>
      <c r="H50">
        <v>-16.257561769353</v>
      </c>
      <c r="I50">
        <v>-14.3634721490704</v>
      </c>
      <c r="J50">
        <v>-10.183380424539701</v>
      </c>
      <c r="K50">
        <v>-12.7618701995876</v>
      </c>
      <c r="L50">
        <v>-11.9308541108522</v>
      </c>
      <c r="M50">
        <v>-6.091216124472</v>
      </c>
      <c r="N50">
        <v>-10.299241568704799</v>
      </c>
      <c r="O50">
        <v>-3.7707017982911002</v>
      </c>
      <c r="P50">
        <v>-3.23901739537038</v>
      </c>
      <c r="Q50">
        <v>-12.012418869800801</v>
      </c>
      <c r="R50">
        <v>-18.1116578690491</v>
      </c>
      <c r="S50">
        <v>-2.2317951064045198</v>
      </c>
      <c r="T50">
        <v>-3.8817772201168999</v>
      </c>
      <c r="U50">
        <v>-6.6416258894956899</v>
      </c>
      <c r="V50">
        <v>-6.5164954153966903</v>
      </c>
      <c r="W50">
        <v>-13.374338080849</v>
      </c>
      <c r="X50">
        <v>-12.6565385369213</v>
      </c>
      <c r="Y50">
        <v>-6.1581494693355401</v>
      </c>
      <c r="Z50">
        <v>-8.3889154932946592</v>
      </c>
      <c r="AA50">
        <v>-14.3825323996771</v>
      </c>
      <c r="AB50">
        <v>-13.2347842749706</v>
      </c>
      <c r="AC50">
        <v>-13.1279343306048</v>
      </c>
      <c r="AD50">
        <v>-21.183309418997698</v>
      </c>
      <c r="AE50">
        <v>-19.175972962213301</v>
      </c>
      <c r="AF50">
        <v>-9.0464916770558599</v>
      </c>
      <c r="AG50">
        <v>-7.3623833603507496</v>
      </c>
      <c r="AH50">
        <v>-8.0214934206597093</v>
      </c>
      <c r="AI50">
        <v>-3.1317168234533899</v>
      </c>
      <c r="AJ50">
        <v>-6.2821580710352096</v>
      </c>
      <c r="AK50">
        <v>-13.558146922636</v>
      </c>
      <c r="AL50">
        <v>-7.6771720966047798</v>
      </c>
      <c r="AM50">
        <v>-13.713513400868701</v>
      </c>
      <c r="AN50">
        <v>-9.7332503010883595</v>
      </c>
      <c r="AO50">
        <v>-9.1193464306613006</v>
      </c>
      <c r="AP50">
        <v>-10.8134642125053</v>
      </c>
      <c r="AQ50">
        <v>-5.7194006223917899</v>
      </c>
      <c r="AR50">
        <v>-6.1786082631654997</v>
      </c>
      <c r="AS50">
        <v>-13.382057500507001</v>
      </c>
      <c r="AT50">
        <v>-12.0378992396548</v>
      </c>
      <c r="AU50">
        <v>-5.3026782248296103</v>
      </c>
      <c r="AV50">
        <v>-6.9020677461135502</v>
      </c>
      <c r="AW50">
        <v>-14.103547846436401</v>
      </c>
      <c r="AX50">
        <v>-14.016060071142499</v>
      </c>
      <c r="AY50">
        <v>-17.348010591953098</v>
      </c>
      <c r="AZ50">
        <v>-36.961757753394302</v>
      </c>
      <c r="BA50">
        <v>-16.445289614575</v>
      </c>
      <c r="BB50">
        <v>-11.4124090146619</v>
      </c>
      <c r="BC50">
        <v>-12.510536774986599</v>
      </c>
      <c r="BD50">
        <v>-19.224180132483799</v>
      </c>
      <c r="BE50">
        <v>-8.0635926477993092</v>
      </c>
      <c r="BF50">
        <v>-8.3554830298416203</v>
      </c>
      <c r="BG50">
        <v>-1.78654361830488</v>
      </c>
      <c r="BH50">
        <v>-12.170165084449099</v>
      </c>
      <c r="BI50">
        <v>-9.7416393305958895</v>
      </c>
      <c r="BJ50">
        <v>-5.8108315622269</v>
      </c>
      <c r="BK50">
        <v>-10.311638966450699</v>
      </c>
      <c r="BL50">
        <v>-2.7333711165716998</v>
      </c>
      <c r="BM50">
        <v>-16.445144598220899</v>
      </c>
      <c r="BN50">
        <v>-6.2912297587769199</v>
      </c>
      <c r="BO50">
        <v>-22.5538012566467</v>
      </c>
      <c r="BP50">
        <v>-13.139636158867701</v>
      </c>
      <c r="BQ50">
        <v>-13.5252837055402</v>
      </c>
      <c r="BR50">
        <v>-7.5325188972646799</v>
      </c>
      <c r="BS50">
        <v>-1.5954724715397199</v>
      </c>
      <c r="BT50">
        <v>-23.915322227556</v>
      </c>
      <c r="BU50">
        <v>-7.7295002680194198</v>
      </c>
      <c r="BV50">
        <v>-13.2509622980908</v>
      </c>
      <c r="BW50">
        <v>-3.54989589173627</v>
      </c>
      <c r="BX50">
        <v>-10.9506881723922</v>
      </c>
      <c r="BY50">
        <v>-8.3882890270935508</v>
      </c>
      <c r="BZ50">
        <v>-17.603411548695501</v>
      </c>
      <c r="CA50">
        <v>-10.796045812026399</v>
      </c>
      <c r="CB50">
        <v>-10.305094653486</v>
      </c>
      <c r="CC50">
        <v>-16.802599870448301</v>
      </c>
      <c r="CD50">
        <v>-14.8174150465053</v>
      </c>
      <c r="CE50">
        <v>-10.087825934459</v>
      </c>
      <c r="CF50">
        <v>-11.5723230327206</v>
      </c>
      <c r="CG50">
        <v>-10.534587362614801</v>
      </c>
      <c r="CH50">
        <v>-31.622321430789398</v>
      </c>
      <c r="CI50">
        <v>-8.4810079827148002</v>
      </c>
      <c r="CJ50">
        <v>-16.1311810792212</v>
      </c>
      <c r="CK50">
        <v>-13.534671327545601</v>
      </c>
      <c r="CL50">
        <v>-16.847320212069999</v>
      </c>
      <c r="CM50">
        <v>-12.9935085165232</v>
      </c>
      <c r="CN50">
        <v>-10.068416895317201</v>
      </c>
      <c r="CO50">
        <v>-21.9873272401321</v>
      </c>
      <c r="CP50">
        <v>-7.5196443514357698</v>
      </c>
      <c r="CQ50">
        <v>-4.3070166467285</v>
      </c>
      <c r="CR50">
        <v>-12.2801421897498</v>
      </c>
      <c r="CS50">
        <v>-9.0788331290033906</v>
      </c>
      <c r="CT50">
        <v>-1.95834629681835</v>
      </c>
      <c r="CU50">
        <v>-12.836562924594601</v>
      </c>
      <c r="CV50">
        <v>-26.962726833770098</v>
      </c>
      <c r="CW50">
        <v>-7.87800562722256</v>
      </c>
      <c r="CX50">
        <v>-16.045559004836701</v>
      </c>
      <c r="CY50">
        <v>-13.353417123158</v>
      </c>
      <c r="CZ50">
        <v>-3.0121141889790399</v>
      </c>
      <c r="DA50">
        <v>-10.4919491975188</v>
      </c>
      <c r="DB50">
        <v>-5.8838980555418896</v>
      </c>
      <c r="DC50">
        <v>-5.6743926011398296</v>
      </c>
      <c r="DD50">
        <v>-8.6210896123624501</v>
      </c>
      <c r="DE50">
        <v>-11.8292841173678</v>
      </c>
      <c r="DF50">
        <v>-12.6887272259696</v>
      </c>
      <c r="DG50">
        <v>-17.759820161735799</v>
      </c>
      <c r="DH50">
        <v>-10.018532643105999</v>
      </c>
      <c r="DI50">
        <v>-9.9482193846540401</v>
      </c>
      <c r="DJ50">
        <v>-17.2067864300761</v>
      </c>
      <c r="DK50">
        <v>-6.8328852933286202</v>
      </c>
      <c r="DL50">
        <v>-11.647898554339299</v>
      </c>
      <c r="DM50">
        <v>-8.3811016643000809</v>
      </c>
      <c r="DN50">
        <v>-8.54913402927059</v>
      </c>
      <c r="DO50">
        <v>-17.478917948268698</v>
      </c>
      <c r="DP50">
        <v>-12.4414448100125</v>
      </c>
      <c r="DQ50">
        <v>-16.911420017319301</v>
      </c>
      <c r="DR50">
        <v>-10.579020357569201</v>
      </c>
      <c r="DS50">
        <v>-10.7453252113148</v>
      </c>
      <c r="DT50">
        <v>-12.6088997604847</v>
      </c>
      <c r="DU50">
        <v>-4.5292857280277898</v>
      </c>
      <c r="DV50">
        <v>-9.07087010654684</v>
      </c>
      <c r="DW50">
        <v>-3.7620880869113802</v>
      </c>
      <c r="DX50">
        <v>-18.231594553449</v>
      </c>
      <c r="DY50">
        <v>-15.472237615854599</v>
      </c>
      <c r="DZ50">
        <v>-3.6137479645719002</v>
      </c>
      <c r="EA50">
        <v>-7.0211002325809497</v>
      </c>
      <c r="EB50">
        <v>-12.919682448410599</v>
      </c>
      <c r="EC50">
        <v>-6.3148807994713003</v>
      </c>
      <c r="ED50">
        <v>-6.7991253401066603</v>
      </c>
      <c r="EE50">
        <v>-6.3858810670828596</v>
      </c>
      <c r="EF50">
        <v>-8.9901190623907006</v>
      </c>
      <c r="EG50">
        <v>-12.1178159360511</v>
      </c>
      <c r="EH50">
        <v>-16.215754963571499</v>
      </c>
      <c r="EI50">
        <v>-5.4137794812034796</v>
      </c>
      <c r="EJ50">
        <v>-15.811010678956499</v>
      </c>
      <c r="EK50">
        <v>-13.3526923340249</v>
      </c>
      <c r="EL50">
        <v>-5.9256076486520604</v>
      </c>
      <c r="EM50">
        <v>-14.3864167990462</v>
      </c>
      <c r="EN50">
        <v>-8.0469808954575193</v>
      </c>
      <c r="EO50">
        <v>-4.0229782077102803</v>
      </c>
      <c r="EP50">
        <v>-26.0979525771154</v>
      </c>
      <c r="EQ50">
        <v>-21.2080668578004</v>
      </c>
      <c r="ER50">
        <v>-7.1289761584985696</v>
      </c>
      <c r="ES50">
        <v>-11.5744629505384</v>
      </c>
      <c r="ET50">
        <v>-4.5475166264603502</v>
      </c>
      <c r="EU50">
        <v>-8.8662217161599699</v>
      </c>
      <c r="EV50">
        <v>-15.245698062405101</v>
      </c>
      <c r="EW50">
        <v>-16.090977391583898</v>
      </c>
      <c r="EX50">
        <v>-10.334739399442199</v>
      </c>
      <c r="EY50">
        <v>-10.062729022585</v>
      </c>
      <c r="EZ50">
        <v>-8.5816896923961394</v>
      </c>
      <c r="FA50">
        <v>-11.1499002179001</v>
      </c>
      <c r="FB50">
        <v>-9.1254053338031405</v>
      </c>
      <c r="FC50">
        <v>-7.8205000355909302</v>
      </c>
      <c r="FD50">
        <v>-10.2069088428055</v>
      </c>
      <c r="FE50">
        <v>-14.814433172431899</v>
      </c>
      <c r="FF50">
        <v>-8.1863692669450092</v>
      </c>
      <c r="FG50">
        <v>-16.024005617393499</v>
      </c>
      <c r="FH50">
        <v>-17.1684941278418</v>
      </c>
      <c r="FI50">
        <v>-10.614155362399</v>
      </c>
      <c r="FJ50">
        <v>-10.666244084754499</v>
      </c>
      <c r="FK50">
        <v>-3.8223348144798299</v>
      </c>
      <c r="FL50">
        <v>-15.6688436252307</v>
      </c>
      <c r="FM50">
        <v>-34.633495902518199</v>
      </c>
      <c r="FN50">
        <v>-2.9365106396847098</v>
      </c>
      <c r="FO50">
        <v>-10.285325158022699</v>
      </c>
      <c r="FP50">
        <v>-17.334799667598201</v>
      </c>
      <c r="FQ50">
        <v>-12.686531983096399</v>
      </c>
      <c r="FR50">
        <v>-12.123412903662301</v>
      </c>
      <c r="FS50">
        <v>-14.6870134931725</v>
      </c>
      <c r="FT50">
        <v>-8.1379961523385607</v>
      </c>
      <c r="FU50">
        <v>-8.7114033254190399</v>
      </c>
      <c r="FV50">
        <v>-5.7313768897720099</v>
      </c>
      <c r="FW50">
        <v>-13.928615056368599</v>
      </c>
      <c r="FX50">
        <v>-3.8150526915989902</v>
      </c>
      <c r="FY50">
        <v>-16.962307457507201</v>
      </c>
      <c r="FZ50">
        <v>-8.5642420445698502</v>
      </c>
      <c r="GA50">
        <v>-7.1171983576417102</v>
      </c>
      <c r="GB50">
        <v>-5.3043024396260101</v>
      </c>
      <c r="GC50">
        <v>-16.498412378389901</v>
      </c>
      <c r="GD50">
        <v>-2.99147759501207</v>
      </c>
      <c r="GE50">
        <v>-14.583380644851101</v>
      </c>
      <c r="GF50">
        <v>-8.7735276249544807</v>
      </c>
      <c r="GG50">
        <v>-6.3170454950962096</v>
      </c>
      <c r="GH50">
        <v>-6.2055845785620001</v>
      </c>
      <c r="GI50">
        <v>-8.2131956855970394</v>
      </c>
      <c r="GJ50">
        <v>-22.176189728446499</v>
      </c>
      <c r="GK50">
        <v>-8.1098386622594791</v>
      </c>
      <c r="GL50">
        <v>-10.148360311232899</v>
      </c>
      <c r="GM50">
        <v>-14.064429206788899</v>
      </c>
      <c r="GN50">
        <v>-7.6839439680941002</v>
      </c>
      <c r="GO50">
        <v>-2.96002638568135</v>
      </c>
      <c r="GP50">
        <v>-7.6364076746583596</v>
      </c>
      <c r="GQ50">
        <v>-3.3924912257633899</v>
      </c>
      <c r="GR50">
        <v>-18.9591531070648</v>
      </c>
      <c r="GS50">
        <v>-5.7279446166872399</v>
      </c>
      <c r="GT50">
        <v>-13.4195661124292</v>
      </c>
      <c r="GU50">
        <v>-8.4808408099451391</v>
      </c>
      <c r="GV50">
        <v>-11.1247413142606</v>
      </c>
      <c r="GW50">
        <v>-6.4822784070399599</v>
      </c>
      <c r="GX50">
        <v>-15.6818241024661</v>
      </c>
      <c r="GY50">
        <v>-10.769919679668501</v>
      </c>
      <c r="GZ50">
        <v>-8.3054646672561905</v>
      </c>
      <c r="HA50">
        <v>-9.0068667632555997</v>
      </c>
      <c r="HB50">
        <v>-9.3028947361940801</v>
      </c>
      <c r="HC50">
        <v>-11.7639680704565</v>
      </c>
      <c r="HD50">
        <v>-13.9354686321504</v>
      </c>
      <c r="HE50">
        <v>-8.2256438873043596</v>
      </c>
      <c r="HF50">
        <v>-8.4552356549649801</v>
      </c>
      <c r="HG50">
        <v>-8.1885717970212095</v>
      </c>
      <c r="HH50">
        <v>-9.0364802880907007</v>
      </c>
      <c r="HI50">
        <v>-14.5736100026371</v>
      </c>
      <c r="HJ50">
        <v>-25.047149006277799</v>
      </c>
      <c r="HK50">
        <v>-5.7911314205860602</v>
      </c>
      <c r="HL50">
        <v>-17.8919923603946</v>
      </c>
      <c r="HM50">
        <v>-5.2689365060125501</v>
      </c>
      <c r="HN50">
        <v>-6.9017026657313396</v>
      </c>
      <c r="HO50">
        <v>-9.9638586270820007</v>
      </c>
      <c r="HP50">
        <v>-18.521991480903999</v>
      </c>
      <c r="HQ50">
        <v>-10.565828567747801</v>
      </c>
      <c r="HR50">
        <v>-5.8623314626576404</v>
      </c>
      <c r="HS50">
        <v>-6.1987473446786501</v>
      </c>
      <c r="HT50">
        <v>-11.770640958367</v>
      </c>
      <c r="HU50">
        <v>-15.2992807695683</v>
      </c>
      <c r="HV50">
        <v>-9.3128856884422095</v>
      </c>
      <c r="HW50">
        <v>-7.7822005095580096</v>
      </c>
      <c r="HX50">
        <v>-10.789148320353499</v>
      </c>
      <c r="HY50">
        <v>-4.1880748019462999</v>
      </c>
      <c r="HZ50">
        <v>-6.39187775413009</v>
      </c>
      <c r="IA50">
        <v>-9.7578367319675898</v>
      </c>
      <c r="IB50">
        <v>-9.50540520912873</v>
      </c>
      <c r="IC50">
        <v>-16.0182116694948</v>
      </c>
      <c r="ID50">
        <v>-3.0243240637588298</v>
      </c>
      <c r="IE50">
        <v>-4.9719859976986802</v>
      </c>
      <c r="IF50">
        <v>-12.137861650400099</v>
      </c>
      <c r="IG50">
        <v>-10.0998628001167</v>
      </c>
      <c r="IH50">
        <v>-7.9976934161526003</v>
      </c>
      <c r="II50">
        <v>-11.5733633179759</v>
      </c>
      <c r="IJ50">
        <v>-5.7606913569438802</v>
      </c>
      <c r="IK50">
        <v>-5.47936070252271</v>
      </c>
      <c r="IL50">
        <v>-11.460875552739299</v>
      </c>
      <c r="IM50">
        <v>-9.0548522761621406</v>
      </c>
      <c r="IN50">
        <v>-10.3030631608191</v>
      </c>
      <c r="IO50">
        <v>-10.978949001617901</v>
      </c>
      <c r="IP50">
        <v>-4.7665506853252602</v>
      </c>
      <c r="IQ50">
        <v>-4.64304514046629</v>
      </c>
      <c r="IR50">
        <v>-4.0701517012896904</v>
      </c>
      <c r="IS50">
        <v>-6.62882365176017</v>
      </c>
      <c r="IT50">
        <v>-17.050096654820301</v>
      </c>
      <c r="IU50">
        <v>-15.100039047111499</v>
      </c>
      <c r="IV50">
        <v>-12.7332761039773</v>
      </c>
      <c r="IW50">
        <v>-18.920230502054</v>
      </c>
      <c r="IX50">
        <v>-4.2318386028752597</v>
      </c>
      <c r="IY50">
        <v>-27.5659435859571</v>
      </c>
      <c r="IZ50">
        <v>-3.0427028659805999</v>
      </c>
      <c r="JA50">
        <v>-4.0870152105158901</v>
      </c>
      <c r="JB50">
        <v>-7.5239714203466699</v>
      </c>
      <c r="JC50">
        <v>-7.8743780610574303</v>
      </c>
      <c r="JD50">
        <v>-11.260221859919699</v>
      </c>
      <c r="JE50">
        <v>-8.9688199973079801</v>
      </c>
      <c r="JF50">
        <v>-16.0716398748472</v>
      </c>
      <c r="JG50">
        <v>-14.227912768747601</v>
      </c>
      <c r="JH50">
        <v>-16.899217033730402</v>
      </c>
      <c r="JI50">
        <v>-2.8452515082432499</v>
      </c>
      <c r="JJ50">
        <v>-12.9414416988265</v>
      </c>
      <c r="JK50">
        <v>-5.3517338585718601</v>
      </c>
      <c r="JL50">
        <v>-7.5996862361946897</v>
      </c>
      <c r="JM50">
        <v>-11.3444779485955</v>
      </c>
      <c r="JN50">
        <v>-10.589555778130499</v>
      </c>
      <c r="JO50">
        <v>-7.6424502837763004</v>
      </c>
      <c r="JP50">
        <v>-6.9690854313654098</v>
      </c>
      <c r="JQ50">
        <v>-2.3889083617648099</v>
      </c>
      <c r="JR50">
        <v>-14.980410526042499</v>
      </c>
      <c r="JS50">
        <v>-5.4959678618827796</v>
      </c>
      <c r="JT50">
        <v>-12.1870665553249</v>
      </c>
      <c r="JU50">
        <v>-18.752874528914202</v>
      </c>
      <c r="JV50">
        <v>-16.212371702845999</v>
      </c>
      <c r="JW50">
        <v>-14.232998391178199</v>
      </c>
      <c r="JX50">
        <v>-18.049073019605199</v>
      </c>
      <c r="JY50">
        <v>-11.218682414764301</v>
      </c>
      <c r="JZ50">
        <v>-13.5201521671679</v>
      </c>
      <c r="KA50">
        <v>-9.3392840614265804</v>
      </c>
      <c r="KB50">
        <v>-12.470281624100201</v>
      </c>
      <c r="KC50">
        <v>-16.658329121338401</v>
      </c>
      <c r="KD50">
        <v>-16.370834250711798</v>
      </c>
      <c r="KE50">
        <v>-28.1710686862125</v>
      </c>
      <c r="KF50">
        <v>-8.0590307936905994</v>
      </c>
      <c r="KG50">
        <v>-9.9071205147040793</v>
      </c>
      <c r="KH50">
        <v>-10.6686137920949</v>
      </c>
      <c r="KI50">
        <v>-6.0838653823269899</v>
      </c>
      <c r="KJ50">
        <v>-16.4901853738893</v>
      </c>
      <c r="KK50">
        <v>-7.66381269783838</v>
      </c>
      <c r="KL50">
        <v>-24.114643798549299</v>
      </c>
      <c r="KM50">
        <v>-6.1841437065185998</v>
      </c>
      <c r="KN50">
        <v>-24.307820174151299</v>
      </c>
      <c r="KO50">
        <v>-7.7507412452407296</v>
      </c>
      <c r="KP50">
        <v>-16.890335691450002</v>
      </c>
      <c r="KQ50">
        <v>-9.90450530193473</v>
      </c>
      <c r="KR50">
        <v>-9.7746927494548892</v>
      </c>
      <c r="KS50">
        <v>-11.270469217701701</v>
      </c>
      <c r="KT50">
        <v>-11.611627461793899</v>
      </c>
      <c r="KU50">
        <v>-4.3860947337129499</v>
      </c>
      <c r="KV50">
        <v>-5.06433058279086</v>
      </c>
      <c r="KW50">
        <v>-4.0935475612002703</v>
      </c>
      <c r="KX50">
        <v>-9.5417951688968401</v>
      </c>
      <c r="KY50">
        <v>-16.8225105825159</v>
      </c>
      <c r="KZ50">
        <v>-29.847694410368302</v>
      </c>
      <c r="LA50">
        <v>-13.580403909381401</v>
      </c>
      <c r="LB50">
        <v>-7.3263099241054599</v>
      </c>
      <c r="LC50">
        <v>-21.016973738076</v>
      </c>
      <c r="LD50">
        <v>-14.050677232990401</v>
      </c>
      <c r="LE50">
        <v>-7.7516711599938102</v>
      </c>
      <c r="LF50">
        <v>-31.048568145997301</v>
      </c>
      <c r="LG50">
        <v>-13.0941727622121</v>
      </c>
      <c r="LH50">
        <v>-10.4666590193993</v>
      </c>
      <c r="LI50">
        <v>-8.2423656385449</v>
      </c>
      <c r="LJ50">
        <v>-10.8466894226574</v>
      </c>
      <c r="LK50">
        <v>-6.1964412239284199</v>
      </c>
      <c r="LL50">
        <v>-21.095668988058701</v>
      </c>
      <c r="LM50">
        <v>-16.940519837930601</v>
      </c>
      <c r="LN50">
        <v>-12.468832897168101</v>
      </c>
      <c r="LO50">
        <v>-14.567780542740801</v>
      </c>
      <c r="LP50">
        <v>-13.6250995710036</v>
      </c>
      <c r="LQ50">
        <v>-8.6135965045772007</v>
      </c>
      <c r="LR50">
        <v>-7.7210774224922396</v>
      </c>
      <c r="LS50">
        <v>-19.210095620794402</v>
      </c>
      <c r="LT50">
        <v>-2.9790004321950501</v>
      </c>
      <c r="LU50">
        <v>-16.262065662242101</v>
      </c>
      <c r="LV50">
        <v>-15.3108506853604</v>
      </c>
      <c r="LW50">
        <v>-3.8686803971585002</v>
      </c>
      <c r="LX50">
        <v>-31.984548110363999</v>
      </c>
      <c r="LY50">
        <v>-8.5161158479386607</v>
      </c>
      <c r="LZ50">
        <v>-30.439149111709899</v>
      </c>
      <c r="MA50">
        <v>-8.7415177002469608</v>
      </c>
      <c r="MB50">
        <v>-21.689754102935801</v>
      </c>
      <c r="MC50">
        <v>-16.621134086716101</v>
      </c>
      <c r="MD50">
        <v>-9.4636653703417206</v>
      </c>
      <c r="ME50">
        <v>-5.4705668358518302</v>
      </c>
      <c r="MF50">
        <v>-7.05603362639238</v>
      </c>
      <c r="MG50">
        <v>-6.1649638951160997</v>
      </c>
      <c r="MH50">
        <v>-7.4377454938126002</v>
      </c>
      <c r="MI50">
        <v>-10.7578692441692</v>
      </c>
      <c r="MJ50">
        <v>-14.875373140635601</v>
      </c>
      <c r="MK50">
        <v>-0.94990207760707801</v>
      </c>
      <c r="ML50">
        <v>-1.7572682197004801</v>
      </c>
      <c r="MM50">
        <v>-11.589524804946199</v>
      </c>
      <c r="MN50">
        <v>-10.420649769264701</v>
      </c>
      <c r="MO50">
        <v>-20.960475357806999</v>
      </c>
      <c r="MP50">
        <v>-14.2397203685673</v>
      </c>
      <c r="MQ50">
        <v>-17.6151582536035</v>
      </c>
      <c r="MR50">
        <v>-9.6328430757224304</v>
      </c>
      <c r="MS50">
        <v>-7.48351388034712</v>
      </c>
      <c r="MT50">
        <v>-6.7953773710277998</v>
      </c>
      <c r="MU50">
        <v>-14.705556514611599</v>
      </c>
      <c r="MV50">
        <v>-8.0103912010429195</v>
      </c>
      <c r="MW50">
        <v>-6.7911532417126903</v>
      </c>
      <c r="MX50">
        <v>-11.0547229226892</v>
      </c>
      <c r="MY50">
        <v>-9.9417803064195898</v>
      </c>
      <c r="MZ50">
        <v>-4.4122210346283701</v>
      </c>
      <c r="NA50">
        <v>-11.304856959259901</v>
      </c>
      <c r="NB50">
        <v>-10.723528326365001</v>
      </c>
      <c r="NC50">
        <v>-10.856717840705899</v>
      </c>
      <c r="ND50">
        <v>-5.8610708280177697</v>
      </c>
      <c r="NE50">
        <v>-21.175375033774198</v>
      </c>
      <c r="NF50">
        <v>-12.654060747414199</v>
      </c>
      <c r="NG50">
        <v>-3.87324209947923</v>
      </c>
      <c r="NH50">
        <v>-9.1053306372144505</v>
      </c>
      <c r="NI50">
        <v>-13.086667341638</v>
      </c>
      <c r="NJ50">
        <v>-6.7370000936004697</v>
      </c>
      <c r="NK50">
        <v>-9.3711539915378808</v>
      </c>
      <c r="NL50">
        <v>-8.3086838189455801</v>
      </c>
      <c r="NM50">
        <v>-7.8948716537474004</v>
      </c>
      <c r="NN50">
        <v>-17.7117236823062</v>
      </c>
      <c r="NO50">
        <v>-19.802574783428199</v>
      </c>
      <c r="NP50">
        <v>-14.6176960665527</v>
      </c>
      <c r="NQ50">
        <v>-5.4042501997513703</v>
      </c>
      <c r="NR50">
        <v>-11.8263937916775</v>
      </c>
      <c r="NS50">
        <v>-8.0125332749943006</v>
      </c>
      <c r="NT50">
        <v>-7.3023853719487004</v>
      </c>
      <c r="NU50">
        <v>-4.3524617361454396</v>
      </c>
      <c r="NV50">
        <v>-16.600300061067301</v>
      </c>
      <c r="NW50">
        <v>-10.732085161779899</v>
      </c>
      <c r="NX50">
        <v>-13.3406534870304</v>
      </c>
      <c r="NY50">
        <v>-13.2826669178289</v>
      </c>
      <c r="NZ50">
        <v>-9.3476983947250893</v>
      </c>
      <c r="OA50">
        <v>-17.503959188811599</v>
      </c>
      <c r="OB50">
        <v>-8.2252815663484604</v>
      </c>
      <c r="OC50">
        <v>-5.3341287619418303</v>
      </c>
      <c r="OD50">
        <v>-18.7113326983607</v>
      </c>
      <c r="OE50">
        <v>-14.9328906976578</v>
      </c>
      <c r="OF50">
        <v>-8.8449295700252399</v>
      </c>
      <c r="OG50">
        <v>-10.877111011706001</v>
      </c>
      <c r="OH50">
        <v>-13.0816815838342</v>
      </c>
      <c r="OI50">
        <v>-7.2663550680965399</v>
      </c>
      <c r="OJ50">
        <v>-12.85766319306</v>
      </c>
      <c r="OK50">
        <v>-9.3916800565227998</v>
      </c>
      <c r="OL50">
        <v>-17.657733829337801</v>
      </c>
      <c r="OM50">
        <v>-4.9619690762722</v>
      </c>
      <c r="ON50">
        <v>-8.6152095567996394</v>
      </c>
      <c r="OO50">
        <v>-3.86213900256723</v>
      </c>
      <c r="OP50">
        <v>-18.220915468095701</v>
      </c>
      <c r="OQ50">
        <v>-12.823373042608599</v>
      </c>
      <c r="OR50">
        <v>-7.6054949944702903</v>
      </c>
      <c r="OS50">
        <v>-9.9385679291038702</v>
      </c>
      <c r="OT50">
        <v>-6.8170999194083501</v>
      </c>
      <c r="OU50">
        <v>-12.7577714078718</v>
      </c>
      <c r="OV50">
        <v>-9.8210958980625094</v>
      </c>
      <c r="OW50">
        <v>-11.2249107636068</v>
      </c>
      <c r="OX50">
        <v>-11.7375268289187</v>
      </c>
      <c r="OY50">
        <v>-10.2468847587285</v>
      </c>
      <c r="OZ50">
        <v>-9.8678889352521306</v>
      </c>
      <c r="PA50">
        <v>-7.88030318554146</v>
      </c>
      <c r="PB50">
        <v>-16.091400856271601</v>
      </c>
      <c r="PC50">
        <v>-24.963834923325699</v>
      </c>
      <c r="PD50">
        <v>-11.186143538002399</v>
      </c>
      <c r="PE50">
        <v>-17.5474333319432</v>
      </c>
      <c r="PF50">
        <v>-2.7578227790257901</v>
      </c>
      <c r="PG50">
        <v>-6.4084021558393003</v>
      </c>
      <c r="PH50">
        <v>-26.462819226871702</v>
      </c>
      <c r="PI50">
        <v>-5.4463123329054204</v>
      </c>
      <c r="PJ50">
        <v>-3.6260810304338502</v>
      </c>
      <c r="PK50">
        <v>-12.187426951581299</v>
      </c>
      <c r="PL50">
        <v>-8.2971804506049391</v>
      </c>
      <c r="PM50">
        <v>-5.04426112581874</v>
      </c>
      <c r="PN50">
        <v>-18.739348445320001</v>
      </c>
      <c r="PO50">
        <v>-7.37772331978542</v>
      </c>
      <c r="PP50">
        <v>-10.0647683858601</v>
      </c>
      <c r="PQ50">
        <v>-8.8670391302849794</v>
      </c>
      <c r="PR50">
        <v>-1.79018073753619</v>
      </c>
      <c r="PS50">
        <v>-14.307471217877399</v>
      </c>
      <c r="PT50">
        <v>-25.046844391528701</v>
      </c>
      <c r="PU50">
        <v>-10.5555183291153</v>
      </c>
      <c r="PV50">
        <v>-11.603713386040299</v>
      </c>
      <c r="PW50">
        <v>-11.077573582927799</v>
      </c>
      <c r="PX50">
        <v>-7.3496537412984804</v>
      </c>
      <c r="PY50">
        <v>-3.0256069759321398</v>
      </c>
      <c r="PZ50">
        <v>-12.9414888436068</v>
      </c>
      <c r="QA50">
        <v>-5.1415063054889698</v>
      </c>
      <c r="QB50">
        <v>-13.9632322661316</v>
      </c>
      <c r="QC50">
        <v>-0.61261254239966001</v>
      </c>
      <c r="QD50">
        <v>-12.827870478960399</v>
      </c>
      <c r="QE50">
        <v>-11.2993541647737</v>
      </c>
      <c r="QF50">
        <v>-15.893590814092599</v>
      </c>
      <c r="QG50">
        <v>-18.476005572204301</v>
      </c>
      <c r="QH50">
        <v>-4.5432790714177704</v>
      </c>
      <c r="QI50">
        <v>-8.3519717860876899</v>
      </c>
      <c r="QJ50">
        <v>-4.8989411335619799</v>
      </c>
      <c r="QK50">
        <v>-11.398110211423999</v>
      </c>
      <c r="QL50">
        <v>-16.2021917899683</v>
      </c>
      <c r="QM50">
        <v>-10.1465285312671</v>
      </c>
      <c r="QN50">
        <v>-16.726726441639801</v>
      </c>
      <c r="QO50">
        <v>-5.2247038759637103</v>
      </c>
      <c r="QP50">
        <v>-9.7326466283916808</v>
      </c>
      <c r="QQ50">
        <v>-32.3491428571052</v>
      </c>
      <c r="QR50">
        <v>-6.8780002715814401</v>
      </c>
      <c r="QS50">
        <v>-11.9033884571091</v>
      </c>
      <c r="QT50">
        <v>-4.0701438315004497</v>
      </c>
      <c r="QU50">
        <v>-9.1510718690805994</v>
      </c>
      <c r="QV50">
        <v>-13.131033303433</v>
      </c>
      <c r="QW50">
        <v>-14.714794903245499</v>
      </c>
      <c r="QX50">
        <v>-17.101760829266901</v>
      </c>
      <c r="QY50">
        <v>-13.295870012438501</v>
      </c>
      <c r="QZ50">
        <v>-10.4093779047639</v>
      </c>
      <c r="RA50">
        <v>-15.105905283294099</v>
      </c>
      <c r="RB50">
        <v>-21.2466954365057</v>
      </c>
      <c r="RC50">
        <v>-20.335387797274201</v>
      </c>
      <c r="RD50">
        <v>-9.1101789444852805</v>
      </c>
      <c r="RE50">
        <v>-9.9031414998612792</v>
      </c>
      <c r="RF50">
        <v>-18.9665214868586</v>
      </c>
      <c r="RG50">
        <v>-9.0654087536459294</v>
      </c>
      <c r="RH50">
        <v>-9.9333506818817305</v>
      </c>
      <c r="RI50">
        <v>-7.8327584195157796</v>
      </c>
      <c r="RJ50">
        <v>-9.3075641521669805</v>
      </c>
      <c r="RK50">
        <v>-10.286207354921901</v>
      </c>
      <c r="RL50">
        <v>-10.3112634400917</v>
      </c>
      <c r="RM50">
        <v>-8.6326570422560298</v>
      </c>
      <c r="RN50">
        <v>-15.8320491979152</v>
      </c>
      <c r="RO50">
        <v>-12.537321636722901</v>
      </c>
      <c r="RP50">
        <v>-7.9245347352705604</v>
      </c>
      <c r="RQ50">
        <v>-20.414762879481799</v>
      </c>
      <c r="RR50">
        <v>-9.3498599878791406</v>
      </c>
      <c r="RS50">
        <v>-11.346213981862901</v>
      </c>
      <c r="RT50">
        <v>-13.7728690504954</v>
      </c>
      <c r="RU50">
        <v>-19.2692413061487</v>
      </c>
      <c r="RV50">
        <v>-7.9427847213671301</v>
      </c>
      <c r="RW50">
        <v>-9.1128281216576603</v>
      </c>
      <c r="RX50">
        <v>-5.5246581224631104</v>
      </c>
      <c r="RY50">
        <v>-5.6868312573429902</v>
      </c>
      <c r="RZ50">
        <v>-10.556713482404099</v>
      </c>
      <c r="SA50">
        <v>-4.5149287131863503</v>
      </c>
      <c r="SB50">
        <v>-12.642374966433501</v>
      </c>
      <c r="SC50">
        <v>-7.8510445168346896</v>
      </c>
      <c r="SD50">
        <v>-6.5395692362827198</v>
      </c>
      <c r="SE50">
        <v>-10.9244811425396</v>
      </c>
      <c r="SF50">
        <v>-3.5419595386687499</v>
      </c>
      <c r="SG50">
        <v>-3.6757844056606901</v>
      </c>
      <c r="SH50">
        <v>-12.3806463791755</v>
      </c>
      <c r="SI50">
        <v>-12.8768735997002</v>
      </c>
      <c r="SJ50">
        <v>-9.1923841912220308</v>
      </c>
      <c r="SK50">
        <v>-8.7915761825238103</v>
      </c>
      <c r="SL50">
        <v>-3.6497776995543898</v>
      </c>
      <c r="SM50">
        <v>-14.0886357295953</v>
      </c>
      <c r="SN50">
        <v>-11.5463108282904</v>
      </c>
      <c r="SO50">
        <v>-7.7842386221252298</v>
      </c>
      <c r="SP50">
        <v>-15.251661958340801</v>
      </c>
      <c r="SQ50">
        <v>-4.3125571599200301</v>
      </c>
      <c r="SR50">
        <v>-18.094574644907699</v>
      </c>
      <c r="SS50">
        <v>-13.339890244146501</v>
      </c>
      <c r="ST50">
        <v>-9.6291869148513491</v>
      </c>
      <c r="SU50">
        <v>-10.3507072262052</v>
      </c>
      <c r="SV50">
        <v>-10.3936585959929</v>
      </c>
      <c r="SW50">
        <v>-12.8335004975762</v>
      </c>
      <c r="SX50">
        <v>-3.88380082143826</v>
      </c>
      <c r="SY50">
        <v>-17.501932900160298</v>
      </c>
      <c r="SZ50">
        <v>-10.4150838945699</v>
      </c>
      <c r="TA50">
        <v>-13.448922388424799</v>
      </c>
      <c r="TB50">
        <v>-7.2659590056579999</v>
      </c>
      <c r="TC50">
        <v>-2.2150889460374099</v>
      </c>
      <c r="TD50">
        <v>-6.55175682171628</v>
      </c>
      <c r="TE50">
        <v>-12.0959615133609</v>
      </c>
      <c r="TF50">
        <v>-4.7066422471162603</v>
      </c>
      <c r="TG50">
        <v>-22.830204589630299</v>
      </c>
      <c r="TH50">
        <v>-12.276821592966799</v>
      </c>
      <c r="TI50">
        <v>-8.0198038104407807</v>
      </c>
      <c r="TJ50">
        <v>-6.1007570059277603</v>
      </c>
      <c r="TK50">
        <v>-4.2299672776571002</v>
      </c>
      <c r="TL50">
        <v>-8.3268444431358795</v>
      </c>
      <c r="TM50">
        <v>-16.8042179355452</v>
      </c>
      <c r="TN50">
        <v>-20.346144517562799</v>
      </c>
      <c r="TO50">
        <v>-22.361863495549201</v>
      </c>
      <c r="TP50">
        <v>-5.2953930452571898</v>
      </c>
      <c r="TQ50">
        <v>-19.266072364363598</v>
      </c>
      <c r="TR50">
        <v>-9.0890269985763403</v>
      </c>
      <c r="TS50">
        <v>-14.2228382460424</v>
      </c>
      <c r="TT50">
        <v>-5.6843368558930401</v>
      </c>
      <c r="TU50">
        <v>-11.593712198270399</v>
      </c>
      <c r="TV50">
        <v>-11.637174126547899</v>
      </c>
      <c r="TW50">
        <v>-11.368679385881499</v>
      </c>
      <c r="TX50">
        <v>-14.232298118345501</v>
      </c>
      <c r="TY50">
        <v>-8.1595411267701898</v>
      </c>
      <c r="TZ50">
        <v>-21.907561004168599</v>
      </c>
      <c r="UA50">
        <v>-1.94423194014038</v>
      </c>
      <c r="UB50">
        <v>-6.0424723914665899</v>
      </c>
      <c r="UC50">
        <v>-8.9141288597896899</v>
      </c>
      <c r="UD50">
        <v>-14.198199796711201</v>
      </c>
      <c r="UE50">
        <v>-24.042524765113001</v>
      </c>
      <c r="UF50">
        <v>-8.9008835821773893</v>
      </c>
      <c r="UG50">
        <v>-15.246253872565299</v>
      </c>
      <c r="UH50">
        <v>-16.4341660936247</v>
      </c>
      <c r="UI50">
        <v>-4.8321452473994402</v>
      </c>
      <c r="UJ50">
        <v>-12.188373568328201</v>
      </c>
      <c r="UK50">
        <v>-16.7912353100504</v>
      </c>
      <c r="UL50">
        <v>-9.4045328533883605</v>
      </c>
      <c r="UM50">
        <v>-4.8938066919742198</v>
      </c>
      <c r="UN50">
        <v>-15.068963604644599</v>
      </c>
      <c r="UO50">
        <v>-7.0263618961333201</v>
      </c>
      <c r="UP50">
        <v>-5.8468875178197397</v>
      </c>
      <c r="UQ50">
        <v>-8.1418287360248502</v>
      </c>
      <c r="UR50">
        <v>-12.498899495850299</v>
      </c>
      <c r="US50">
        <v>-8.5049872472088204</v>
      </c>
      <c r="UT50">
        <v>-16.2469608696418</v>
      </c>
      <c r="UU50">
        <v>-13.8991735837698</v>
      </c>
      <c r="UV50">
        <v>-7.8611496700268102</v>
      </c>
      <c r="UW50">
        <v>-9.9523677151032608</v>
      </c>
      <c r="UX50">
        <v>-8.5559275453975108</v>
      </c>
      <c r="UY50">
        <v>-22.066399823175999</v>
      </c>
      <c r="UZ50">
        <v>-7.8301326754607601</v>
      </c>
      <c r="VA50">
        <v>-16.1541465353897</v>
      </c>
      <c r="VB50">
        <v>-16.731815339410101</v>
      </c>
      <c r="VC50">
        <v>-9.9458256736332409</v>
      </c>
      <c r="VD50">
        <v>-9.6003580182725194</v>
      </c>
      <c r="VE50">
        <v>-3.6917192453855998</v>
      </c>
      <c r="VF50">
        <v>-20.266550928209401</v>
      </c>
      <c r="VG50">
        <v>-6.8507997548712503</v>
      </c>
      <c r="VH50">
        <v>-4.9748602578907803</v>
      </c>
      <c r="VI50">
        <v>-19.768345125377799</v>
      </c>
      <c r="VJ50">
        <v>-13.080105157590401</v>
      </c>
      <c r="VK50">
        <v>-12.207046684973699</v>
      </c>
      <c r="VL50">
        <v>-14.563986753891401</v>
      </c>
      <c r="VM50">
        <v>-26.8105653991617</v>
      </c>
      <c r="VN50">
        <v>-8.6222359454594102</v>
      </c>
      <c r="VO50">
        <v>-20.332271345571499</v>
      </c>
      <c r="VP50">
        <v>-9.59659373977067</v>
      </c>
      <c r="VQ50">
        <v>-9.6993549012019606</v>
      </c>
      <c r="VR50">
        <v>-11.094809260226601</v>
      </c>
      <c r="VS50">
        <v>-13.0176376346034</v>
      </c>
      <c r="VT50">
        <v>-16.787732811043501</v>
      </c>
      <c r="VU50">
        <v>-3.7619839914482598</v>
      </c>
      <c r="VV50">
        <v>-8.1396882261143695</v>
      </c>
      <c r="VW50">
        <v>-3.4470320036322999</v>
      </c>
      <c r="VX50">
        <v>-15.4147638449223</v>
      </c>
      <c r="VY50">
        <v>-11.859319449458599</v>
      </c>
      <c r="VZ50">
        <v>-16.744155555822399</v>
      </c>
      <c r="WA50">
        <v>-2.8126813299028601</v>
      </c>
      <c r="WB50">
        <v>-11.229700851552201</v>
      </c>
      <c r="WC50">
        <v>-14.404096739582601</v>
      </c>
      <c r="WD50">
        <v>-8.1283021956133208</v>
      </c>
      <c r="WE50">
        <v>-5.0107615898365303</v>
      </c>
      <c r="WF50">
        <v>-8.4952991977349104</v>
      </c>
      <c r="WG50">
        <v>-16.5076535515533</v>
      </c>
      <c r="WH50">
        <v>-18.396626585345299</v>
      </c>
      <c r="WI50">
        <v>-10.724731121721801</v>
      </c>
      <c r="WJ50">
        <v>-7.8598296203075799</v>
      </c>
      <c r="WK50">
        <v>-5.1705045902685098</v>
      </c>
      <c r="WL50">
        <v>-10.750064338890001</v>
      </c>
      <c r="WM50">
        <v>-17.153027461729401</v>
      </c>
      <c r="WN50">
        <v>-15.434673927059601</v>
      </c>
      <c r="WO50">
        <v>-6.8691066746475498</v>
      </c>
      <c r="WP50">
        <v>-12.0306196167879</v>
      </c>
      <c r="WQ50">
        <v>-10.837131995875099</v>
      </c>
      <c r="WR50">
        <v>-13.3768396549649</v>
      </c>
      <c r="WS50">
        <v>-13.390477451482701</v>
      </c>
      <c r="WT50">
        <v>-8.9061009136770792</v>
      </c>
      <c r="WU50">
        <v>-18.0794058905824</v>
      </c>
      <c r="WV50">
        <v>-5.9961597911268996</v>
      </c>
      <c r="WW50">
        <v>-16.672748637457602</v>
      </c>
      <c r="WX50">
        <v>-9.2676017700805708</v>
      </c>
      <c r="WY50">
        <v>-21.010351932053801</v>
      </c>
      <c r="WZ50">
        <v>-7.6161124792522203</v>
      </c>
      <c r="XA50">
        <v>-9.6401967851859904</v>
      </c>
      <c r="XB50">
        <v>-14.1266293405511</v>
      </c>
      <c r="XC50">
        <v>-17.9185591812323</v>
      </c>
      <c r="XD50">
        <v>-2.9702356129118899</v>
      </c>
      <c r="XE50">
        <v>-7.0824748653415996</v>
      </c>
      <c r="XF50">
        <v>-26.8881952773554</v>
      </c>
      <c r="XG50">
        <v>-8.9129104655417901</v>
      </c>
      <c r="XH50">
        <v>-9.7380983598827697</v>
      </c>
      <c r="XI50">
        <v>-10.896824247492001</v>
      </c>
      <c r="XJ50">
        <v>-11.5019211758185</v>
      </c>
      <c r="XK50">
        <v>-15.3680262660942</v>
      </c>
      <c r="XL50">
        <v>-2.8029192596069898</v>
      </c>
      <c r="XM50">
        <v>-6.3071232132787403</v>
      </c>
      <c r="XN50">
        <v>-14.808970091611799</v>
      </c>
      <c r="XO50">
        <v>-5.99349429225839</v>
      </c>
      <c r="XP50">
        <v>-19.708412559987501</v>
      </c>
      <c r="XQ50">
        <v>-6.6725421148889001</v>
      </c>
      <c r="XR50">
        <v>-5.8438201741114097</v>
      </c>
      <c r="XS50">
        <v>-12.4808603180544</v>
      </c>
      <c r="XT50">
        <v>-8.93038879044596</v>
      </c>
      <c r="XU50">
        <v>-15.757014726955999</v>
      </c>
      <c r="XV50">
        <v>-10.4744854636693</v>
      </c>
      <c r="XW50">
        <v>-7.9412191032390904</v>
      </c>
      <c r="XX50">
        <v>-14.880982074129401</v>
      </c>
      <c r="XY50">
        <v>-10.926683131071</v>
      </c>
      <c r="XZ50">
        <v>-18.3432630662337</v>
      </c>
      <c r="YA50">
        <v>-6.0251977494937998</v>
      </c>
      <c r="YB50">
        <v>-15.3960585041944</v>
      </c>
      <c r="YC50">
        <v>-3.9668112753846301</v>
      </c>
      <c r="YD50">
        <v>-6.7807291991636296</v>
      </c>
      <c r="YE50">
        <v>-6.6185139648684403</v>
      </c>
      <c r="YF50">
        <v>-2.2752802991648502</v>
      </c>
      <c r="YG50">
        <v>-18.790955738998498</v>
      </c>
      <c r="YH50">
        <v>-5.0864682925236204</v>
      </c>
      <c r="YI50">
        <v>-4.19193648150278</v>
      </c>
      <c r="YJ50">
        <v>-8.73401333630739</v>
      </c>
      <c r="YK50">
        <v>0</v>
      </c>
      <c r="YL50">
        <v>-9.0137003741730801</v>
      </c>
      <c r="YM50">
        <v>-23.397288575232899</v>
      </c>
      <c r="YN50">
        <v>-8.3904974067366407</v>
      </c>
      <c r="YO50">
        <v>-15.2394472586275</v>
      </c>
      <c r="YP50">
        <v>-8.4109272824839003</v>
      </c>
      <c r="YQ50">
        <v>-8.1402405250776706</v>
      </c>
      <c r="YR50">
        <v>-23.259343214389101</v>
      </c>
      <c r="YS50">
        <v>-8.4163840817465996</v>
      </c>
      <c r="YT50">
        <v>-7.8438541760772003</v>
      </c>
      <c r="YU50">
        <v>-9.2602091396693407</v>
      </c>
      <c r="YV50">
        <v>-5.9083993839848601</v>
      </c>
      <c r="YW50">
        <v>-13.7445337753195</v>
      </c>
      <c r="YX50">
        <v>-17.332335953401401</v>
      </c>
      <c r="YY50">
        <v>-16.637155554620499</v>
      </c>
      <c r="YZ50">
        <v>-3.4403255169942502</v>
      </c>
      <c r="ZA50">
        <v>-10.6981939077754</v>
      </c>
      <c r="ZB50">
        <v>-7.1550390608800001</v>
      </c>
      <c r="ZC50">
        <v>-16.974549231341602</v>
      </c>
      <c r="ZD50">
        <v>-10.432591878499901</v>
      </c>
      <c r="ZE50">
        <v>-4.4241021726658403</v>
      </c>
      <c r="ZF50">
        <v>-5.9555062633281501</v>
      </c>
      <c r="ZG50">
        <v>-7.1063243994090897</v>
      </c>
      <c r="ZH50">
        <v>-7.8877669751891801</v>
      </c>
      <c r="ZI50">
        <v>-3.17934548151797</v>
      </c>
      <c r="ZJ50">
        <v>-11.864860588873199</v>
      </c>
      <c r="ZK50">
        <v>-7.4275879333538901</v>
      </c>
      <c r="ZL50">
        <v>-10.7668278945025</v>
      </c>
      <c r="ZM50">
        <v>-7.0626034003121001</v>
      </c>
      <c r="ZN50">
        <v>-19.1760337247431</v>
      </c>
      <c r="ZO50">
        <v>-8.1830248510889003</v>
      </c>
      <c r="ZP50">
        <v>-11.839306112831601</v>
      </c>
      <c r="ZQ50">
        <v>-11.220591488187599</v>
      </c>
      <c r="ZR50">
        <v>-8.0210413616167706</v>
      </c>
      <c r="ZS50">
        <v>-9.6023714276135799</v>
      </c>
      <c r="ZT50">
        <v>-14.765968109134199</v>
      </c>
      <c r="ZU50">
        <v>-18.7233876634909</v>
      </c>
      <c r="ZV50">
        <v>-12.9060402103713</v>
      </c>
      <c r="ZW50">
        <v>-11.2995959466146</v>
      </c>
      <c r="ZX50">
        <v>-9.1729477259347298</v>
      </c>
      <c r="ZY50">
        <v>-7.5279689796502396</v>
      </c>
      <c r="ZZ50">
        <v>-17.6769684147148</v>
      </c>
      <c r="AAA50">
        <v>-22.600662120493801</v>
      </c>
      <c r="AAB50">
        <v>-13.2999926045576</v>
      </c>
      <c r="AAC50">
        <v>-16.929349871173599</v>
      </c>
      <c r="AAD50">
        <v>-3.4292199401403698</v>
      </c>
      <c r="AAE50">
        <v>-2.8969985215722698</v>
      </c>
      <c r="AAF50">
        <v>-15.9721008135531</v>
      </c>
      <c r="AAG50">
        <v>-13.643233425675</v>
      </c>
      <c r="AAH50">
        <v>-12.990413103711701</v>
      </c>
      <c r="AAI50">
        <v>-14.888870683272</v>
      </c>
      <c r="AAJ50">
        <v>-22.391870516135601</v>
      </c>
      <c r="AAK50">
        <v>-2.6999173781353298</v>
      </c>
      <c r="AAL50">
        <v>-9.2972446049279291</v>
      </c>
      <c r="AAM50">
        <v>-18.5051810429594</v>
      </c>
      <c r="AAN50">
        <v>-12.154859347934</v>
      </c>
      <c r="AAO50">
        <v>-11.0809333241674</v>
      </c>
      <c r="AAP50">
        <v>-14.016587806519899</v>
      </c>
      <c r="AAQ50">
        <v>-10.072386069010101</v>
      </c>
      <c r="AAR50">
        <v>-6.0860561823294299</v>
      </c>
      <c r="AAS50">
        <v>-10.7147450052913</v>
      </c>
      <c r="AAT50">
        <v>-6.5948170553608598</v>
      </c>
      <c r="AAU50">
        <v>-9.6914862382788307</v>
      </c>
      <c r="AAV50">
        <v>-18.702002283348602</v>
      </c>
      <c r="AAW50">
        <v>-4.4158378382960901</v>
      </c>
      <c r="AAX50">
        <v>-8.1746457529531806</v>
      </c>
      <c r="AAY50">
        <v>-7.8335447282039796</v>
      </c>
      <c r="AAZ50">
        <v>-14.199493540838599</v>
      </c>
      <c r="ABA50">
        <v>-7.2314015683986996</v>
      </c>
      <c r="ABB50">
        <v>-15.3033306853116</v>
      </c>
      <c r="ABC50">
        <v>-4.1867791325219601</v>
      </c>
      <c r="ABD50">
        <v>-9.3683603846062304</v>
      </c>
      <c r="ABE50">
        <v>-13.177481518553501</v>
      </c>
      <c r="ABF50">
        <v>-26.4843214443809</v>
      </c>
      <c r="ABG50">
        <v>-5.1046731504102896</v>
      </c>
      <c r="ABH50">
        <v>-3.9303892481621898</v>
      </c>
      <c r="ABI50">
        <v>-15.284907140398101</v>
      </c>
      <c r="ABJ50">
        <v>-8.5951250421610403</v>
      </c>
      <c r="ABK50">
        <v>-11.186772159735201</v>
      </c>
      <c r="ABL50">
        <v>-14.1461884484191</v>
      </c>
      <c r="ABM50">
        <v>-11.133780483610501</v>
      </c>
      <c r="ABN50">
        <v>-18.255550115381499</v>
      </c>
      <c r="ABO50">
        <v>-12.227139667569199</v>
      </c>
      <c r="ABP50">
        <v>-4.4335760795193799</v>
      </c>
      <c r="ABQ50">
        <v>-10.0079174104775</v>
      </c>
      <c r="ABR50">
        <v>-5.8522477241452604</v>
      </c>
      <c r="ABS50">
        <v>-7.2567762438704904</v>
      </c>
      <c r="ABT50">
        <v>-35.100731173717399</v>
      </c>
      <c r="ABU50">
        <v>-7.3892529912323797</v>
      </c>
      <c r="ABV50">
        <v>-12.1113799620591</v>
      </c>
      <c r="ABW50">
        <v>-9.1202131182695307</v>
      </c>
      <c r="ABX50">
        <v>-19.6274791269073</v>
      </c>
      <c r="ABY50">
        <v>-6.33484641051359</v>
      </c>
      <c r="ABZ50">
        <v>-11.9516146164527</v>
      </c>
      <c r="ACA50">
        <v>-10.499738719379801</v>
      </c>
      <c r="ACB50">
        <v>-7.4959064476916799</v>
      </c>
      <c r="ACC50">
        <v>-8.7460570921134302</v>
      </c>
      <c r="ACD50">
        <v>-16.327234017390602</v>
      </c>
      <c r="ACE50">
        <v>-20.171757481524399</v>
      </c>
      <c r="ACF50">
        <v>-9.5729964578571298</v>
      </c>
      <c r="ACG50">
        <v>-5.5670623652798703</v>
      </c>
      <c r="ACH50">
        <v>-3.6816177285923</v>
      </c>
      <c r="ACI50">
        <v>-11.822140008421499</v>
      </c>
      <c r="ACJ50">
        <v>-8.9418393980574802</v>
      </c>
      <c r="ACK50">
        <v>-12.474254409635799</v>
      </c>
      <c r="ACL50">
        <v>-15.243713847178</v>
      </c>
      <c r="ACM50">
        <v>-16.292128113289301</v>
      </c>
      <c r="ACN50">
        <v>-5.0960720230020202</v>
      </c>
      <c r="ACO50">
        <v>-7.3798430800246999</v>
      </c>
      <c r="ACP50">
        <v>-20.238332310496101</v>
      </c>
      <c r="ACQ50">
        <v>-11.350576037418101</v>
      </c>
      <c r="ACR50">
        <v>-8.8178757387015594</v>
      </c>
      <c r="ACS50">
        <v>-10.081654715853</v>
      </c>
      <c r="ACT50">
        <v>-12.5711750721548</v>
      </c>
      <c r="ACU50">
        <v>-11.9732157128017</v>
      </c>
      <c r="ACV50">
        <v>-14.985379144218999</v>
      </c>
      <c r="ACW50">
        <v>-9.2694459206453796</v>
      </c>
      <c r="ACX50">
        <v>-18.551854913534701</v>
      </c>
      <c r="ACY50">
        <v>-10.925554490387199</v>
      </c>
      <c r="ACZ50">
        <v>-4.6647283620924904</v>
      </c>
      <c r="ADA50">
        <v>-4.3326517050795701</v>
      </c>
      <c r="ADB50">
        <v>-3.6402144882203502</v>
      </c>
      <c r="ADC50">
        <v>-4.9044710331949704</v>
      </c>
      <c r="ADD50">
        <v>-8.0853013364466904</v>
      </c>
      <c r="ADE50">
        <v>-6.4473767067554197</v>
      </c>
      <c r="ADF50">
        <v>-20.164212044071501</v>
      </c>
      <c r="ADG50">
        <v>-5.9744059959148501</v>
      </c>
      <c r="ADH50">
        <v>-23.624908120628099</v>
      </c>
      <c r="ADI50">
        <v>-8.5590126896673606</v>
      </c>
      <c r="ADJ50">
        <v>-5.0643876793362201</v>
      </c>
      <c r="ADK50">
        <v>-10.149525235828801</v>
      </c>
      <c r="ADL50">
        <v>-13.119864404489199</v>
      </c>
      <c r="ADM50">
        <v>-3.8252524489493598</v>
      </c>
      <c r="ADN50">
        <v>-2.4692673264859999</v>
      </c>
      <c r="ADO50">
        <v>-5.4074611863947304</v>
      </c>
      <c r="ADP50">
        <v>-1.8677736502033599</v>
      </c>
      <c r="ADQ50">
        <v>-10.431536439664599</v>
      </c>
      <c r="ADR50">
        <v>-10.024143398306499</v>
      </c>
      <c r="ADS50">
        <v>-11.169892470500701</v>
      </c>
      <c r="ADT50">
        <v>-15.1868516286775</v>
      </c>
      <c r="ADU50">
        <v>-18.577766594539401</v>
      </c>
      <c r="ADV50">
        <v>-26.0991338564823</v>
      </c>
      <c r="ADW50">
        <v>-8.0727083671946804</v>
      </c>
      <c r="ADX50">
        <v>-8.6253900970717705</v>
      </c>
      <c r="ADY50">
        <v>-9.7362848435257696</v>
      </c>
      <c r="ADZ50">
        <v>-5.5708495673986</v>
      </c>
      <c r="AEA50">
        <v>-7.1143152221100703</v>
      </c>
      <c r="AEB50">
        <v>-14.122204299023499</v>
      </c>
      <c r="AEC50">
        <v>-3.3362419957898299</v>
      </c>
      <c r="AED50">
        <v>-9.6040677830158891</v>
      </c>
      <c r="AEE50">
        <v>-14.4140844483042</v>
      </c>
      <c r="AEF50">
        <v>-8.3178245302163702</v>
      </c>
      <c r="AEG50">
        <v>-12.019423854541399</v>
      </c>
      <c r="AEH50">
        <v>-8.8111159952791205</v>
      </c>
      <c r="AEI50">
        <v>-7.9140497907039604</v>
      </c>
      <c r="AEJ50">
        <v>-18.395553721112101</v>
      </c>
      <c r="AEK50">
        <v>-14.8784736690916</v>
      </c>
      <c r="AEL50">
        <v>-6.7697735965731498</v>
      </c>
      <c r="AEM50">
        <v>-11.9724380746944</v>
      </c>
      <c r="AEN50">
        <v>-8.9849035861402307</v>
      </c>
      <c r="AEO50">
        <v>-3.74204112482707</v>
      </c>
      <c r="AEP50">
        <v>-8.7822021956853593</v>
      </c>
      <c r="AEQ50">
        <v>-10.8514030153998</v>
      </c>
      <c r="AER50">
        <v>-9.3227145017399096</v>
      </c>
      <c r="AES50">
        <v>-8.7878289332485302</v>
      </c>
      <c r="AET50">
        <v>-4.7562531473204803</v>
      </c>
      <c r="AEU50">
        <v>-10.188584242648099</v>
      </c>
      <c r="AEV50">
        <v>-9.8976064765899103</v>
      </c>
      <c r="AEW50">
        <v>-8.1767486964110105</v>
      </c>
      <c r="AEX50">
        <v>-8.8590646146809302</v>
      </c>
      <c r="AEY50">
        <v>-8.8341621451959593</v>
      </c>
      <c r="AEZ50">
        <v>-22.009977066323401</v>
      </c>
      <c r="AFA50">
        <v>-12.8324304599545</v>
      </c>
      <c r="AFB50">
        <v>-12.6425885527196</v>
      </c>
      <c r="AFC50">
        <v>-11.8065417481988</v>
      </c>
      <c r="AFD50">
        <v>-12.6753792290666</v>
      </c>
      <c r="AFE50">
        <v>-7.9855888310137901</v>
      </c>
      <c r="AFF50">
        <v>-12.915513576235201</v>
      </c>
      <c r="AFG50">
        <v>-7.6520408437651497</v>
      </c>
      <c r="AFH50">
        <v>-6.3342671776315704</v>
      </c>
      <c r="AFI50">
        <v>-13.118918244841799</v>
      </c>
      <c r="AFJ50">
        <v>-4.7000156660348296</v>
      </c>
      <c r="AFK50">
        <v>-14.602367756549301</v>
      </c>
      <c r="AFL50">
        <v>-36.875968295511001</v>
      </c>
      <c r="AFM50">
        <v>-12.7860119526784</v>
      </c>
      <c r="AFN50">
        <v>-8.7660338314776407</v>
      </c>
      <c r="AFO50">
        <v>-11.258536645366201</v>
      </c>
      <c r="AFP50">
        <v>-18.206091159766501</v>
      </c>
      <c r="AFQ50">
        <v>-7.7828272425567802</v>
      </c>
      <c r="AFR50">
        <v>-10.956541732848001</v>
      </c>
      <c r="AFS50">
        <v>-10.583304452757201</v>
      </c>
      <c r="AFT50">
        <v>-2.25609391000327</v>
      </c>
      <c r="AFU50">
        <v>-7.0719578266689798</v>
      </c>
      <c r="AFV50">
        <v>-7.3996513223466103</v>
      </c>
      <c r="AFW50">
        <v>-8.6604005209534591</v>
      </c>
      <c r="AFX50">
        <v>-3.6085765878878</v>
      </c>
      <c r="AFY50">
        <v>-3.88832144730259</v>
      </c>
      <c r="AFZ50">
        <v>-12.7253183236701</v>
      </c>
      <c r="AGA50">
        <v>-12.4343758713404</v>
      </c>
      <c r="AGB50">
        <v>-7.2355690055891797</v>
      </c>
      <c r="AGC50">
        <v>-12.111018036366699</v>
      </c>
      <c r="AGD50">
        <v>-14.879533481581699</v>
      </c>
      <c r="AGE50">
        <v>-12.103163768540499</v>
      </c>
      <c r="AGF50">
        <v>-15.3240558784761</v>
      </c>
      <c r="AGG50">
        <v>-17.4792591438495</v>
      </c>
      <c r="AGH50">
        <v>-14.7459226024971</v>
      </c>
      <c r="AGI50">
        <v>-13.699811018880499</v>
      </c>
      <c r="AGJ50">
        <v>-6.0923043159165804</v>
      </c>
      <c r="AGK50">
        <v>-12.563620164651301</v>
      </c>
      <c r="AGL50">
        <v>-2.29265502178291</v>
      </c>
      <c r="AGM50">
        <v>-10.831057561640799</v>
      </c>
      <c r="AGN50">
        <v>-7.3396615746292797</v>
      </c>
      <c r="AGO50">
        <v>-2.5834707972076401</v>
      </c>
      <c r="AGP50">
        <v>-10.1581916308579</v>
      </c>
      <c r="AGQ50">
        <v>-6.9387647197686997</v>
      </c>
      <c r="AGR50">
        <v>-26.258559272811802</v>
      </c>
      <c r="AGS50">
        <v>-9.6528208776830393</v>
      </c>
      <c r="AGT50">
        <v>-7.05177631474786</v>
      </c>
      <c r="AGU50">
        <v>-9.12287849857975</v>
      </c>
      <c r="AGV50">
        <v>-9.8575682569547798</v>
      </c>
      <c r="AGW50">
        <v>-8.1906123273051605</v>
      </c>
      <c r="AGX50">
        <v>-14.0445943262964</v>
      </c>
      <c r="AGY50">
        <v>-12.552524144537299</v>
      </c>
      <c r="AGZ50">
        <v>-3.8509593018602302</v>
      </c>
      <c r="AHA50">
        <v>-7.8038861969511704</v>
      </c>
      <c r="AHB50">
        <v>-14.9405091762548</v>
      </c>
      <c r="AHC50">
        <v>-7.42988059085837</v>
      </c>
      <c r="AHD50">
        <v>-13.9957174414221</v>
      </c>
      <c r="AHE50">
        <v>-6.4361488300677703</v>
      </c>
      <c r="AHF50">
        <v>-19.005061631806701</v>
      </c>
      <c r="AHG50">
        <v>-8.7502980105232702</v>
      </c>
      <c r="AHH50">
        <v>-1.8318339819742</v>
      </c>
      <c r="AHI50">
        <v>-6.8255694070285502</v>
      </c>
      <c r="AHJ50">
        <v>-8.5533686906174804</v>
      </c>
      <c r="AHK50">
        <v>-6.2538218178329403</v>
      </c>
      <c r="AHL50">
        <v>-6.5070630922873001</v>
      </c>
      <c r="AHM50">
        <v>-9.2573589668713492</v>
      </c>
      <c r="AHN50">
        <v>-12.496892164368299</v>
      </c>
      <c r="AHO50">
        <v>-12.1226407358785</v>
      </c>
      <c r="AHP50">
        <v>-9.7579484586238703</v>
      </c>
      <c r="AHQ50">
        <v>-15.256906577887399</v>
      </c>
      <c r="AHR50">
        <v>-14.2950789260327</v>
      </c>
      <c r="AHS50">
        <v>-12.5980487419647</v>
      </c>
      <c r="AHT50">
        <v>-8.7174312383360206</v>
      </c>
      <c r="AHU50">
        <v>-17.814003415366098</v>
      </c>
      <c r="AHV50">
        <v>-0.997580813045573</v>
      </c>
      <c r="AHW50">
        <v>-25.447631496373798</v>
      </c>
      <c r="AHX50">
        <v>-7.1733063857943202</v>
      </c>
      <c r="AHY50">
        <v>-5.7202329673882799</v>
      </c>
      <c r="AHZ50">
        <v>-9.7672866929188995</v>
      </c>
      <c r="AIA50">
        <v>-6.2734796161933302</v>
      </c>
      <c r="AIB50">
        <v>-6.3171894288712496</v>
      </c>
      <c r="AIC50">
        <v>-4.84319319014529</v>
      </c>
      <c r="AID50">
        <v>-6.26596992370159</v>
      </c>
      <c r="AIE50">
        <v>-13.3050374288858</v>
      </c>
      <c r="AIF50">
        <v>-15.335611935042101</v>
      </c>
      <c r="AIG50">
        <v>-11.4281087292884</v>
      </c>
      <c r="AIH50">
        <v>-10.821702496379499</v>
      </c>
      <c r="AII50">
        <v>-4.7979126256481397</v>
      </c>
      <c r="AIJ50">
        <v>-22.3637743333319</v>
      </c>
      <c r="AIK50">
        <v>-15.8053593084275</v>
      </c>
      <c r="AIL50">
        <v>-8.8707189835317308</v>
      </c>
      <c r="AIM50">
        <v>-4.2066663923748999</v>
      </c>
      <c r="AIN50">
        <v>-8.2714410410431807</v>
      </c>
      <c r="AIO50">
        <v>-9.8881240358983291</v>
      </c>
      <c r="AIP50">
        <v>-2.8642528291809399</v>
      </c>
      <c r="AIQ50">
        <v>-8.5920749715545206</v>
      </c>
      <c r="AIR50">
        <v>-4.2306373592788296</v>
      </c>
      <c r="AIS50">
        <v>-2.6827733815738699</v>
      </c>
      <c r="AIT50">
        <v>-9.4880201636222203</v>
      </c>
      <c r="AIU50">
        <v>-3.1735482691395598</v>
      </c>
      <c r="AIV50">
        <v>-8.1380053481610499</v>
      </c>
      <c r="AIW50">
        <v>-13.2767734220165</v>
      </c>
      <c r="AIX50">
        <v>-18.533084912646501</v>
      </c>
      <c r="AIY50">
        <v>-20.726408041422999</v>
      </c>
      <c r="AIZ50">
        <v>-11.9475053266152</v>
      </c>
      <c r="AJA50">
        <v>-7.7917399523280704</v>
      </c>
      <c r="AJB50">
        <v>-16.887875315856501</v>
      </c>
      <c r="AJC50">
        <v>-12.6104947000852</v>
      </c>
      <c r="AJD50">
        <v>-5.6839930673492898</v>
      </c>
      <c r="AJE50">
        <v>-6.1720606072084099</v>
      </c>
      <c r="AJF50">
        <v>-8.1638267251773904</v>
      </c>
      <c r="AJG50">
        <v>-13.677054109419201</v>
      </c>
      <c r="AJH50">
        <v>-13.382754236815</v>
      </c>
      <c r="AJI50">
        <v>-11.039967046629201</v>
      </c>
      <c r="AJJ50">
        <v>-3.6535767704223199</v>
      </c>
      <c r="AJK50">
        <v>-8.7291826445759</v>
      </c>
      <c r="AJL50">
        <v>-11.0960232204005</v>
      </c>
      <c r="AJM50">
        <v>-5.1731707145982302</v>
      </c>
      <c r="AJN50">
        <v>-13.2734555856829</v>
      </c>
      <c r="AJO50">
        <v>-7.4908052111471202</v>
      </c>
      <c r="AJP50">
        <v>-24.4204019678712</v>
      </c>
      <c r="AJQ50">
        <v>-9.43154439946432</v>
      </c>
      <c r="AJR50">
        <v>-6.6529557276894904</v>
      </c>
      <c r="AJS50">
        <v>-9.1940212800641401</v>
      </c>
      <c r="AJT50">
        <v>-8.2641801696529704</v>
      </c>
      <c r="AJU50">
        <v>-6.4292039955821298</v>
      </c>
      <c r="AJV50">
        <v>-13.577109934670201</v>
      </c>
      <c r="AJW50">
        <v>-18.431537716193102</v>
      </c>
      <c r="AJX50">
        <v>-5.2959371152452901</v>
      </c>
      <c r="AJY50">
        <v>-12.0301844795472</v>
      </c>
      <c r="AJZ50">
        <v>-12.270378390478299</v>
      </c>
      <c r="AKA50">
        <v>-9.4499056449085401</v>
      </c>
      <c r="AKB50">
        <v>-1.76594083961396</v>
      </c>
      <c r="AKC50">
        <v>-7.5671033733964101</v>
      </c>
      <c r="AKD50">
        <v>-6.2103112786460297</v>
      </c>
      <c r="AKE50">
        <v>-12.8581064256001</v>
      </c>
      <c r="AKF50">
        <v>-19.4339339839185</v>
      </c>
      <c r="AKG50">
        <v>-6.3675699470085201</v>
      </c>
      <c r="AKH50">
        <v>-5.5623189591665003</v>
      </c>
      <c r="AKI50">
        <v>-4.0147760211811203</v>
      </c>
      <c r="AKJ50">
        <v>-10.8889815392144</v>
      </c>
      <c r="AKK50">
        <v>-7.5032819120044403</v>
      </c>
      <c r="AKL50">
        <v>-9.3796204557330007</v>
      </c>
      <c r="AKM50">
        <v>-7.7461238775429102</v>
      </c>
      <c r="AKN50">
        <v>-12.842198037646</v>
      </c>
      <c r="AKO50">
        <v>-14.272192342173501</v>
      </c>
      <c r="AKP50">
        <v>-10.220422991874001</v>
      </c>
      <c r="AKQ50">
        <v>-12.464361326472</v>
      </c>
      <c r="AKR50">
        <v>-7.1166655756876498</v>
      </c>
      <c r="AKS50">
        <v>-10.183067935680301</v>
      </c>
      <c r="AKT50">
        <v>-4.9356900312475602</v>
      </c>
      <c r="AKU50">
        <v>-10.3480258753656</v>
      </c>
      <c r="AKV50">
        <v>-8.3981795269270396</v>
      </c>
      <c r="AKW50">
        <v>-16.3069759366931</v>
      </c>
      <c r="AKX50">
        <v>-4.8026826064486299</v>
      </c>
      <c r="AKY50">
        <v>-4.5886085143262401</v>
      </c>
      <c r="AKZ50">
        <v>-1.5887075940828801</v>
      </c>
      <c r="ALA50">
        <v>-15.4212793336633</v>
      </c>
      <c r="ALB50">
        <v>-30.803293591020001</v>
      </c>
      <c r="ALC50">
        <v>-9.2834718910765197</v>
      </c>
      <c r="ALD50">
        <v>-9.86367391346303</v>
      </c>
      <c r="ALE50">
        <v>-11.992339790178599</v>
      </c>
      <c r="ALF50">
        <v>-10.773221623624</v>
      </c>
      <c r="ALG50">
        <v>-10.3827626540835</v>
      </c>
      <c r="ALH50">
        <v>-18.777691288912301</v>
      </c>
      <c r="ALI50">
        <v>-5.4794400648001398</v>
      </c>
      <c r="ALJ50">
        <v>-13.8718834952587</v>
      </c>
      <c r="ALK50">
        <v>-3.7140261722857102</v>
      </c>
      <c r="ALL50">
        <v>-13.5170518496057</v>
      </c>
      <c r="ALM50">
        <v>-14.874460693464799</v>
      </c>
      <c r="ALN50">
        <v>-13.9826417066294</v>
      </c>
      <c r="ALO50">
        <v>-16.162191791518399</v>
      </c>
      <c r="ALP50">
        <v>-11.1216569718628</v>
      </c>
      <c r="ALQ50">
        <v>-13.723362100889799</v>
      </c>
      <c r="ALR50">
        <v>-6.5122752180988597</v>
      </c>
      <c r="ALS50">
        <v>-6.9574197959818198</v>
      </c>
      <c r="ALT50">
        <v>-10.192559363285399</v>
      </c>
      <c r="ALU50">
        <v>-2.1909745129477498</v>
      </c>
      <c r="ALV50">
        <v>-20.6708844035157</v>
      </c>
      <c r="ALW50">
        <v>-5.0612468179490397</v>
      </c>
      <c r="ALX50">
        <v>-5.6773892736193297</v>
      </c>
      <c r="ALY50">
        <v>-11.821733330998301</v>
      </c>
      <c r="ALZ50">
        <v>-5.6320807322978501</v>
      </c>
      <c r="AMA50">
        <v>-18.172859075100199</v>
      </c>
      <c r="AMB50">
        <v>-14.4389305681413</v>
      </c>
      <c r="AMC50">
        <v>-9.9671509204698303</v>
      </c>
      <c r="AMD50">
        <v>-10.5041222178378</v>
      </c>
      <c r="AME50">
        <v>-11.564244007975001</v>
      </c>
      <c r="AMF50">
        <v>-9.1728217128552707</v>
      </c>
      <c r="AMG50">
        <v>-5.9058395182058003</v>
      </c>
      <c r="AMH50">
        <v>-11.309487684425999</v>
      </c>
      <c r="AMI50">
        <v>-9.7854751031735496</v>
      </c>
      <c r="AMJ50">
        <v>-10.9448738362469</v>
      </c>
      <c r="AMK50">
        <v>-6.5456405133770899</v>
      </c>
      <c r="AML50">
        <v>-6.7910207997676704</v>
      </c>
      <c r="AMM50">
        <v>-13.860432030935501</v>
      </c>
      <c r="AMN50">
        <v>-3.68521239353763</v>
      </c>
      <c r="AMO50">
        <v>-12.4813427087336</v>
      </c>
      <c r="AMP50">
        <v>-19.264325756753699</v>
      </c>
      <c r="AMQ50">
        <v>-15.8206011277023</v>
      </c>
      <c r="AMR50">
        <v>-6.04607855449603</v>
      </c>
      <c r="AMS50">
        <v>-4.9125718697733598</v>
      </c>
      <c r="AMT50">
        <v>-12.736526780858499</v>
      </c>
      <c r="AMU50">
        <v>-7.04734830773228</v>
      </c>
      <c r="AMV50">
        <v>-15.9710881141126</v>
      </c>
      <c r="AMW50">
        <v>-11.550429906078101</v>
      </c>
      <c r="AMX50">
        <v>-16.980803545555599</v>
      </c>
      <c r="AMY50">
        <v>-4.8066781833213996</v>
      </c>
      <c r="AMZ50">
        <v>-12.678907804286601</v>
      </c>
      <c r="ANA50">
        <v>-11.7742970343099</v>
      </c>
      <c r="ANB50">
        <v>-7.9197187631946804</v>
      </c>
      <c r="ANC50">
        <v>-4.5052921313342704</v>
      </c>
      <c r="AND50">
        <v>-8.6775745544912599</v>
      </c>
      <c r="ANE50">
        <v>-15.8014396505859</v>
      </c>
      <c r="ANF50">
        <v>-13.916872624544901</v>
      </c>
      <c r="ANG50">
        <v>-3.9801555427011102</v>
      </c>
      <c r="ANH50">
        <v>-4.6546620948987796</v>
      </c>
      <c r="ANI50">
        <v>-12.1373991527451</v>
      </c>
      <c r="ANJ50">
        <v>-11.2076074573875</v>
      </c>
      <c r="ANK50">
        <v>-17.9981207125807</v>
      </c>
      <c r="ANL50">
        <v>-10.558635411529099</v>
      </c>
      <c r="ANM50">
        <v>-15.956044945208999</v>
      </c>
      <c r="ANN50">
        <v>-4.63328645976432</v>
      </c>
      <c r="ANO50">
        <v>-7.0672256236588602</v>
      </c>
      <c r="ANP50">
        <v>-1.3170545145988499</v>
      </c>
      <c r="ANQ50">
        <v>-8.6341665020859502</v>
      </c>
      <c r="ANR50">
        <v>-7.2536961458548896</v>
      </c>
      <c r="ANS50">
        <v>-4.2733202228241698</v>
      </c>
      <c r="ANT50">
        <v>-12.828121969402799</v>
      </c>
      <c r="ANU50">
        <v>-7.99005610837205</v>
      </c>
      <c r="ANV50">
        <v>-7.0589439072010398</v>
      </c>
      <c r="ANW50">
        <v>-12.1988117720774</v>
      </c>
      <c r="ANX50">
        <v>-6.5119226955405898</v>
      </c>
      <c r="ANY50">
        <v>-9.2487006602632995</v>
      </c>
      <c r="ANZ50">
        <v>-12.1865126088903</v>
      </c>
      <c r="AOA50">
        <v>-15.676872808110501</v>
      </c>
      <c r="AOB50">
        <v>-3.9906132876006701</v>
      </c>
      <c r="AOC50">
        <v>-11.4550115905766</v>
      </c>
      <c r="AOD50">
        <v>-8.5207861159628404</v>
      </c>
      <c r="AOE50">
        <v>-1.4464675498509201</v>
      </c>
      <c r="AOF50">
        <v>-5.3787684805311899</v>
      </c>
      <c r="AOG50">
        <v>-4.9503347773009798</v>
      </c>
      <c r="AOH50">
        <v>-14.856470408718501</v>
      </c>
      <c r="AOI50">
        <v>-14.157222033854801</v>
      </c>
      <c r="AOJ50">
        <v>-1.54060635472078</v>
      </c>
      <c r="AOK50">
        <v>-16.418740152718801</v>
      </c>
      <c r="AOL50">
        <v>-8.7822136961347308</v>
      </c>
      <c r="AOM50">
        <v>-3.6853404992657199</v>
      </c>
      <c r="AON50">
        <v>-11.6320769219813</v>
      </c>
      <c r="AOO50">
        <v>-11.2188534355203</v>
      </c>
      <c r="AOP50">
        <v>-10.3169282865385</v>
      </c>
      <c r="AOQ50">
        <v>-5.5399947799456903</v>
      </c>
      <c r="AOR50">
        <v>-7.4091997908423899</v>
      </c>
      <c r="AOS50">
        <v>-7.4794731708766999</v>
      </c>
      <c r="AOT50">
        <v>-6.4925288353514397</v>
      </c>
      <c r="AOU50">
        <v>-5.6914210160178698</v>
      </c>
      <c r="AOV50">
        <v>-6.1718163098841803</v>
      </c>
      <c r="AOW50">
        <v>-6.1773846271475996</v>
      </c>
      <c r="AOX50">
        <v>-7.2940456037158903</v>
      </c>
      <c r="AOY50">
        <v>-16.418980913442301</v>
      </c>
      <c r="AOZ50">
        <v>-9.7239301553075599</v>
      </c>
      <c r="APA50">
        <v>-11.5713150488354</v>
      </c>
      <c r="APB50">
        <v>-11.194463291797501</v>
      </c>
      <c r="APC50">
        <v>-10.218421064268799</v>
      </c>
      <c r="APD50">
        <v>-15.685340507511</v>
      </c>
      <c r="APE50">
        <v>-3.2864193078916601</v>
      </c>
      <c r="APF50">
        <v>-8.6061817544617405</v>
      </c>
      <c r="APG50">
        <v>-12.5416304487213</v>
      </c>
      <c r="APH50">
        <v>-19.735758141837501</v>
      </c>
      <c r="API50">
        <v>-6.2126376982062901</v>
      </c>
      <c r="APJ50">
        <v>-12.181910217624401</v>
      </c>
      <c r="APK50">
        <v>-4.6353153205831497</v>
      </c>
      <c r="APL50">
        <v>-9.04702956654973</v>
      </c>
      <c r="APM50">
        <v>-5.7649660212897</v>
      </c>
      <c r="APN50">
        <v>-8.5500870338527193</v>
      </c>
      <c r="APO50">
        <v>-10.978332821459601</v>
      </c>
      <c r="APP50">
        <v>-9.6925350135775599</v>
      </c>
      <c r="APQ50">
        <v>-4.3188181558183203</v>
      </c>
      <c r="APR50">
        <v>-15.501396935021599</v>
      </c>
      <c r="APS50">
        <v>-10.3829768299886</v>
      </c>
      <c r="APT50">
        <v>-10.726582651372199</v>
      </c>
      <c r="APU50">
        <v>-15.2385169141099</v>
      </c>
      <c r="APV50">
        <v>-12.757387406491</v>
      </c>
      <c r="APW50">
        <v>-8.4387491923975197</v>
      </c>
      <c r="APX50">
        <v>-12.516352321382101</v>
      </c>
      <c r="APY50">
        <v>-8.4404691419328799</v>
      </c>
      <c r="APZ50">
        <v>-9.8053861105786702</v>
      </c>
      <c r="AQA50">
        <v>-7.97412563516093</v>
      </c>
      <c r="AQB50">
        <v>-6.4400798843088003</v>
      </c>
      <c r="AQC50">
        <v>-9.27892621883373</v>
      </c>
      <c r="AQD50">
        <v>-9.6061138011110891</v>
      </c>
      <c r="AQE50">
        <v>-16.923800947803102</v>
      </c>
      <c r="AQF50">
        <v>-5.5039356319679804</v>
      </c>
      <c r="AQG50">
        <v>-6.5536032806553202</v>
      </c>
      <c r="AQH50">
        <v>-12.672286723419299</v>
      </c>
      <c r="AQI50">
        <v>-10.9443953060554</v>
      </c>
      <c r="AQJ50">
        <v>-1.9000619202326201</v>
      </c>
      <c r="AQK50">
        <v>-10.3823603022584</v>
      </c>
      <c r="AQL50">
        <v>-13.220491008968599</v>
      </c>
      <c r="AQM50">
        <v>-7.5609388392822998</v>
      </c>
      <c r="AQN50">
        <v>-4.0664745609456601</v>
      </c>
      <c r="AQO50">
        <v>-13.011576995229101</v>
      </c>
      <c r="AQP50">
        <v>-12.0373693024519</v>
      </c>
      <c r="AQQ50">
        <v>-14.4695152202443</v>
      </c>
      <c r="AQR50">
        <v>-4.8957305146549901</v>
      </c>
      <c r="AQS50">
        <v>-9.4807500025047506</v>
      </c>
      <c r="AQT50">
        <v>-16.084418950080501</v>
      </c>
      <c r="AQU50">
        <v>-6.2264709593123397</v>
      </c>
      <c r="AQV50">
        <v>-11.7347752115398</v>
      </c>
      <c r="AQW50">
        <v>-18.003836361655601</v>
      </c>
      <c r="AQX50">
        <v>-4.7404839380595796</v>
      </c>
      <c r="AQY50">
        <v>-11.897041331940599</v>
      </c>
      <c r="AQZ50">
        <v>-2.87601510278455</v>
      </c>
      <c r="ARA50">
        <v>-12.672799169775599</v>
      </c>
      <c r="ARB50">
        <v>-23.441422473012299</v>
      </c>
      <c r="ARC50">
        <v>-19.068458333671199</v>
      </c>
      <c r="ARD50">
        <v>-11.0672538426576</v>
      </c>
      <c r="ARE50">
        <v>-6.2832939619098296</v>
      </c>
      <c r="ARF50">
        <v>-6.4843698836782302</v>
      </c>
      <c r="ARG50">
        <v>-8.3740928542236794</v>
      </c>
      <c r="ARH50">
        <v>-4.6813221063091799</v>
      </c>
      <c r="ARI50">
        <v>-12.338625973083101</v>
      </c>
      <c r="ARJ50">
        <v>-7.2938974913568302</v>
      </c>
      <c r="ARK50">
        <v>-9.0628794757195994</v>
      </c>
      <c r="ARL50">
        <v>-20.488067462269999</v>
      </c>
      <c r="ARM50">
        <v>-10.343205909711701</v>
      </c>
      <c r="ARN50">
        <v>-14.5807996489698</v>
      </c>
      <c r="ARO50">
        <v>-9.6109988621763893</v>
      </c>
      <c r="ARP50">
        <v>-4.98967556991769</v>
      </c>
      <c r="ARQ50">
        <v>-2.0833556501431998</v>
      </c>
      <c r="ARR50">
        <v>-16.508543036919399</v>
      </c>
      <c r="ARS50">
        <v>-3.47402679580944</v>
      </c>
      <c r="ART50">
        <v>-12.3836674103774</v>
      </c>
      <c r="ARU50">
        <v>-17.355364338657701</v>
      </c>
      <c r="ARV50">
        <v>-11.600115342193099</v>
      </c>
      <c r="ARW50">
        <v>-23.941418801893199</v>
      </c>
      <c r="ARX50">
        <v>-7.3663824581112998</v>
      </c>
      <c r="ARY50">
        <v>-8.8408323962142106</v>
      </c>
      <c r="ARZ50">
        <v>-12.257384603196201</v>
      </c>
      <c r="ASA50">
        <v>-8.0699164489926201</v>
      </c>
      <c r="ASB50">
        <v>-6.6385127520238996</v>
      </c>
      <c r="ASC50">
        <v>-8.4204231565838903</v>
      </c>
      <c r="ASD50">
        <v>-10.462906400282</v>
      </c>
      <c r="ASE50">
        <v>-13.354489565179099</v>
      </c>
      <c r="ASF50">
        <v>-9.0060606398134002</v>
      </c>
      <c r="ASG50">
        <v>-5.93853842334397</v>
      </c>
      <c r="ASH50">
        <v>-5.0969088886012903</v>
      </c>
      <c r="ASI50">
        <v>-7.7812233661550199</v>
      </c>
      <c r="ASJ50">
        <v>-10.859271018071199</v>
      </c>
      <c r="ASK50">
        <v>-6.8459266522953302</v>
      </c>
      <c r="ASL50">
        <v>-5.1417916944002098</v>
      </c>
      <c r="ASM50">
        <v>-8.2245140139561101</v>
      </c>
      <c r="ASN50">
        <v>-13.734232321257799</v>
      </c>
      <c r="ASO50">
        <v>-3.9126985450559499</v>
      </c>
      <c r="ASP50">
        <v>-7.5796112761462098</v>
      </c>
      <c r="ASQ50">
        <v>-7.2857579427580097</v>
      </c>
      <c r="ASR50">
        <v>-7.5475512664878899</v>
      </c>
      <c r="ASS50">
        <v>-15.957339336161301</v>
      </c>
      <c r="AST50">
        <v>-6.25179744579569</v>
      </c>
      <c r="ASU50">
        <v>-6.5815609473157197</v>
      </c>
      <c r="ASV50">
        <v>-10.9880336776653</v>
      </c>
      <c r="ASW50">
        <v>-8.1976446459424892</v>
      </c>
      <c r="ASX50">
        <v>-4.7135441625323402</v>
      </c>
      <c r="ASY50">
        <v>-14.826366454883599</v>
      </c>
      <c r="ASZ50">
        <v>-6.1624293684263902</v>
      </c>
      <c r="ATA50">
        <v>-11.081360922531699</v>
      </c>
      <c r="ATB50">
        <v>-11.157085696287201</v>
      </c>
      <c r="ATC50">
        <v>-7.2248976326858099</v>
      </c>
      <c r="ATD50">
        <v>-10.663849372941501</v>
      </c>
      <c r="ATE50">
        <v>-18.260411217029599</v>
      </c>
      <c r="ATF50">
        <v>-3.4569210750717301</v>
      </c>
      <c r="ATG50">
        <v>-8.3482009836045901</v>
      </c>
      <c r="ATH50">
        <v>-8.6334107436245802</v>
      </c>
      <c r="ATI50">
        <v>-17.771616709911999</v>
      </c>
      <c r="ATJ50">
        <v>-23.010171663038101</v>
      </c>
      <c r="ATK50">
        <v>-4.4594138839391899</v>
      </c>
      <c r="ATL50">
        <v>-7.0030618834810801</v>
      </c>
      <c r="ATM50">
        <v>-11.0804066563971</v>
      </c>
      <c r="ATN50">
        <v>-18.628523926716799</v>
      </c>
      <c r="ATO50">
        <v>-8.9931535296636902</v>
      </c>
      <c r="ATP50">
        <v>-10.7671629717538</v>
      </c>
      <c r="ATQ50">
        <v>-27.3969079573695</v>
      </c>
      <c r="ATR50">
        <v>-13.6098513320082</v>
      </c>
      <c r="ATS50">
        <v>-7.7556184125552399</v>
      </c>
      <c r="ATT50">
        <v>-15.4479924027893</v>
      </c>
      <c r="ATU50">
        <v>-11.6677541458664</v>
      </c>
      <c r="ATV50">
        <v>-10.969455272992599</v>
      </c>
      <c r="ATW50">
        <v>-11.4437050264712</v>
      </c>
      <c r="ATX50">
        <v>-12.8358725661611</v>
      </c>
      <c r="ATY50">
        <v>-4.17581252964996</v>
      </c>
      <c r="ATZ50">
        <v>-3.6163367783196101</v>
      </c>
      <c r="AUA50">
        <v>-12.3127043062408</v>
      </c>
      <c r="AUB50">
        <v>-21.1408721729745</v>
      </c>
      <c r="AUC50">
        <v>-8.0125255213894508</v>
      </c>
      <c r="AUD50">
        <v>-16.4965794504107</v>
      </c>
      <c r="AUE50">
        <v>-10.368029287512099</v>
      </c>
      <c r="AUF50">
        <v>-13.2153082995085</v>
      </c>
      <c r="AUG50">
        <v>-20.865965468084099</v>
      </c>
      <c r="AUH50">
        <v>-6.5999484865906499</v>
      </c>
      <c r="AUI50">
        <v>-11.4047143442425</v>
      </c>
      <c r="AUJ50">
        <v>-13.9355839378571</v>
      </c>
      <c r="AUK50">
        <v>-14.833677628718799</v>
      </c>
      <c r="AUL50">
        <v>-13.0800459794396</v>
      </c>
      <c r="AUM50">
        <v>-16.249474595573499</v>
      </c>
      <c r="AUN50">
        <v>-18.945385793983601</v>
      </c>
      <c r="AUO50">
        <v>-13.824757595610601</v>
      </c>
      <c r="AUP50">
        <v>-7.4355957505437402</v>
      </c>
      <c r="AUQ50">
        <v>-4.4048474081529898</v>
      </c>
      <c r="AUR50">
        <v>-11.051118432736301</v>
      </c>
      <c r="AUS50">
        <v>-7.1712932456240104</v>
      </c>
      <c r="AUT50">
        <v>-5.3142326427306399</v>
      </c>
      <c r="AUU50">
        <v>-8.2805487025969509</v>
      </c>
      <c r="AUV50">
        <v>-11.131312546020199</v>
      </c>
      <c r="AUW50">
        <v>-14.616541765208201</v>
      </c>
      <c r="AUX50">
        <v>-33.737316729011702</v>
      </c>
      <c r="AUY50">
        <v>-8.3513764671674799</v>
      </c>
      <c r="AUZ50">
        <v>-3.8887387391905301</v>
      </c>
      <c r="AVA50">
        <v>-16.7465881742215</v>
      </c>
      <c r="AVB50">
        <v>-8.21246638467019</v>
      </c>
      <c r="AVC50">
        <v>-6.6548225580851303</v>
      </c>
      <c r="AVD50">
        <v>-3.9644095237023</v>
      </c>
      <c r="AVE50">
        <v>-6.0364632368737201</v>
      </c>
      <c r="AVF50">
        <v>-2.35239706328358</v>
      </c>
      <c r="AVG50">
        <v>-22.663431594878102</v>
      </c>
      <c r="AVH50">
        <v>-11.8048503462818</v>
      </c>
      <c r="AVI50">
        <v>-9.2475598631780507</v>
      </c>
      <c r="AVJ50">
        <v>-10.9036778146599</v>
      </c>
      <c r="AVK50">
        <v>-22.828111294502399</v>
      </c>
      <c r="AVL50">
        <v>-9.9516449576262307</v>
      </c>
      <c r="AVM50">
        <v>-6.6909398205130799</v>
      </c>
      <c r="AVN50">
        <v>-6.8197921830700103</v>
      </c>
      <c r="AVO50">
        <v>-7.6837588812818796</v>
      </c>
      <c r="AVP50">
        <v>-4.2510160628497404</v>
      </c>
      <c r="AVQ50">
        <v>-8.4278419866790308</v>
      </c>
      <c r="AVR50">
        <v>-10.048148575829501</v>
      </c>
      <c r="AVS50">
        <v>-22.092366275895099</v>
      </c>
      <c r="AVT50">
        <v>-1.888562287931</v>
      </c>
      <c r="AVU50">
        <v>-6.2646249114230601</v>
      </c>
      <c r="AVV50">
        <v>-16.771367366083702</v>
      </c>
      <c r="AVW50">
        <v>-12.554413041303199</v>
      </c>
      <c r="AVX50">
        <v>-7.4102144432623298</v>
      </c>
      <c r="AVY50">
        <v>-7.9189331082577299</v>
      </c>
      <c r="AVZ50">
        <v>-14.730216759296001</v>
      </c>
      <c r="AWA50">
        <v>-13.328372977213499</v>
      </c>
      <c r="AWB50">
        <v>-14.217666396246999</v>
      </c>
      <c r="AWC50">
        <v>-11.515902773583999</v>
      </c>
      <c r="AWD50">
        <v>-10.5475892823072</v>
      </c>
      <c r="AWE50">
        <v>-9.9008576840518305</v>
      </c>
      <c r="AWF50">
        <v>-14.848172643226301</v>
      </c>
      <c r="AWG50">
        <v>-5.3120555011496204</v>
      </c>
      <c r="AWH50">
        <v>-11.8888920962111</v>
      </c>
      <c r="AWI50">
        <v>-5.5345719280414896</v>
      </c>
      <c r="AWJ50">
        <v>-8.2306344919248904</v>
      </c>
      <c r="AWK50">
        <v>-12.747357402207999</v>
      </c>
      <c r="AWL50">
        <v>-17.478174438899199</v>
      </c>
    </row>
    <row r="51" spans="1:1286" x14ac:dyDescent="0.25">
      <c r="A51">
        <v>49</v>
      </c>
      <c r="B51">
        <v>1</v>
      </c>
      <c r="C51">
        <f t="shared" si="0"/>
        <v>500</v>
      </c>
      <c r="D51">
        <v>-1</v>
      </c>
      <c r="E51">
        <v>2</v>
      </c>
      <c r="F51">
        <v>-6.4851886508797403</v>
      </c>
      <c r="G51">
        <v>-12.477365397469599</v>
      </c>
      <c r="H51">
        <v>-6.8021222797151797</v>
      </c>
      <c r="I51">
        <v>-12.4267595464887</v>
      </c>
      <c r="J51">
        <v>-11.9497350005587</v>
      </c>
      <c r="K51">
        <v>-18.399553628543099</v>
      </c>
      <c r="L51">
        <v>-7.1377233277921199</v>
      </c>
      <c r="M51">
        <v>-15.2274538173442</v>
      </c>
      <c r="N51">
        <v>-16.908885461781001</v>
      </c>
      <c r="O51">
        <v>-15.931576214336999</v>
      </c>
      <c r="P51">
        <v>-8.3442435226012908</v>
      </c>
      <c r="Q51">
        <v>-12.921125514763601</v>
      </c>
      <c r="R51">
        <v>-3.17084308252285</v>
      </c>
      <c r="S51">
        <v>-2.0636621818705101</v>
      </c>
      <c r="T51">
        <v>-3.1610669188927401</v>
      </c>
      <c r="U51">
        <v>-15.6006314462078</v>
      </c>
      <c r="V51">
        <v>-9.8225378573590092</v>
      </c>
      <c r="W51">
        <v>-10.5483889384892</v>
      </c>
      <c r="X51">
        <v>-8.2428946015874107</v>
      </c>
      <c r="Y51">
        <v>-8.22074777924621</v>
      </c>
      <c r="Z51">
        <v>-11.611425231297799</v>
      </c>
      <c r="AA51">
        <v>-11.1384352333232</v>
      </c>
      <c r="AB51">
        <v>-3.40936899560185</v>
      </c>
      <c r="AC51">
        <v>-14.374422773463801</v>
      </c>
      <c r="AD51">
        <v>-7.7346240357123603</v>
      </c>
      <c r="AE51">
        <v>-4.4113757099100601</v>
      </c>
      <c r="AF51">
        <v>-17.9872166260527</v>
      </c>
      <c r="AG51">
        <v>-2.0752803241058202</v>
      </c>
      <c r="AH51">
        <v>-2.8226898220333698</v>
      </c>
      <c r="AI51">
        <v>-18.174100696359702</v>
      </c>
      <c r="AJ51">
        <v>-21.547190492797998</v>
      </c>
      <c r="AK51">
        <v>-12.0982721347577</v>
      </c>
      <c r="AL51">
        <v>-17.008406397316499</v>
      </c>
      <c r="AM51">
        <v>-4.2893425421739302</v>
      </c>
      <c r="AN51">
        <v>-5.6316792377325298</v>
      </c>
      <c r="AO51">
        <v>-11.083062649501899</v>
      </c>
      <c r="AP51">
        <v>-10.798571299155</v>
      </c>
      <c r="AQ51">
        <v>-19.367319536740101</v>
      </c>
      <c r="AR51">
        <v>-9.0822357392443696</v>
      </c>
      <c r="AS51">
        <v>-9.5738389898501701</v>
      </c>
      <c r="AT51">
        <v>-7.4545233732717104</v>
      </c>
      <c r="AU51">
        <v>-5.8537614800281697</v>
      </c>
      <c r="AV51">
        <v>-7.0720013082862803</v>
      </c>
      <c r="AW51">
        <v>-10.8347928895595</v>
      </c>
      <c r="AX51">
        <v>-13.6673605201439</v>
      </c>
      <c r="AY51">
        <v>-6.4205151836612799</v>
      </c>
      <c r="AZ51">
        <v>-10.4382071460014</v>
      </c>
      <c r="BA51">
        <v>-26.447144066470099</v>
      </c>
      <c r="BB51">
        <v>-19.704937866985301</v>
      </c>
      <c r="BC51">
        <v>-14.715659895801901</v>
      </c>
      <c r="BD51">
        <v>-6.0702739531947696</v>
      </c>
      <c r="BE51">
        <v>-3.8062139769294299</v>
      </c>
      <c r="BF51">
        <v>-12.930876587390999</v>
      </c>
      <c r="BG51">
        <v>-8.3153777042547592</v>
      </c>
      <c r="BH51">
        <v>-6.0162522393887601</v>
      </c>
      <c r="BI51">
        <v>-10.163530984755599</v>
      </c>
      <c r="BJ51">
        <v>-9.0677251322016996</v>
      </c>
      <c r="BK51">
        <v>-21.135592503864501</v>
      </c>
      <c r="BL51">
        <v>-12.32315723728</v>
      </c>
      <c r="BM51">
        <v>-7.9970478518988299</v>
      </c>
      <c r="BN51">
        <v>-1.5985557514742099</v>
      </c>
      <c r="BO51">
        <v>-11.681968345478801</v>
      </c>
      <c r="BP51">
        <v>-12.646291936402999</v>
      </c>
      <c r="BQ51">
        <v>-6.0141799084522098</v>
      </c>
      <c r="BR51">
        <v>-14.8492112213199</v>
      </c>
      <c r="BS51">
        <v>-12.9481248283518</v>
      </c>
      <c r="BT51">
        <v>-19.628128964886798</v>
      </c>
      <c r="BU51">
        <v>-13.240208726553201</v>
      </c>
      <c r="BV51">
        <v>-13.6748346387669</v>
      </c>
      <c r="BW51">
        <v>-7.1511067772849497</v>
      </c>
      <c r="BX51">
        <v>-14.561133067461601</v>
      </c>
      <c r="BY51">
        <v>-1.59145030120538</v>
      </c>
      <c r="BZ51">
        <v>-6.9236394033234196</v>
      </c>
      <c r="CA51">
        <v>-7.3960195865233498</v>
      </c>
      <c r="CB51">
        <v>-15.7405560030299</v>
      </c>
      <c r="CC51">
        <v>-15.152876340735499</v>
      </c>
      <c r="CD51">
        <v>-6.5409982513384097</v>
      </c>
      <c r="CE51">
        <v>-3.5940571229784801</v>
      </c>
      <c r="CF51">
        <v>-1.9543791650348199</v>
      </c>
      <c r="CG51">
        <v>-12.5864272591741</v>
      </c>
      <c r="CH51">
        <v>-13.809968533383101</v>
      </c>
      <c r="CI51">
        <v>-16.082072038746901</v>
      </c>
      <c r="CJ51">
        <v>-7.1787721338415604</v>
      </c>
      <c r="CK51">
        <v>-9.99670616793418</v>
      </c>
      <c r="CL51">
        <v>-10.3209539414316</v>
      </c>
      <c r="CM51">
        <v>-10.392077622536</v>
      </c>
      <c r="CN51">
        <v>-7.89722237534414</v>
      </c>
      <c r="CO51">
        <v>-6.4392922904461898</v>
      </c>
      <c r="CP51">
        <v>-7.3388472029902498</v>
      </c>
      <c r="CQ51">
        <v>-7.2961954027524003</v>
      </c>
      <c r="CR51">
        <v>-14.5451523383931</v>
      </c>
      <c r="CS51">
        <v>-11.5837759020816</v>
      </c>
      <c r="CT51">
        <v>-3.5239387603338299</v>
      </c>
      <c r="CU51">
        <v>-18.5008154858956</v>
      </c>
      <c r="CV51">
        <v>-9.4946614359762993</v>
      </c>
      <c r="CW51">
        <v>-4.7063586496179797</v>
      </c>
      <c r="CX51">
        <v>-13.145406294855</v>
      </c>
      <c r="CY51">
        <v>-4.3869868217705399</v>
      </c>
      <c r="CZ51">
        <v>-8.6706575080264692</v>
      </c>
      <c r="DA51">
        <v>-3.8540197049298701</v>
      </c>
      <c r="DB51">
        <v>-19.0140043368764</v>
      </c>
      <c r="DC51">
        <v>-3.6242673639116298</v>
      </c>
      <c r="DD51">
        <v>-8.0536691693301403</v>
      </c>
      <c r="DE51">
        <v>-11.6727136159738</v>
      </c>
      <c r="DF51">
        <v>-1.6618319568937101</v>
      </c>
      <c r="DG51">
        <v>-3.8999990244484999</v>
      </c>
      <c r="DH51">
        <v>-17.293322679341099</v>
      </c>
      <c r="DI51">
        <v>-8.4350275571864906</v>
      </c>
      <c r="DJ51">
        <v>-3.52300553838282</v>
      </c>
      <c r="DK51">
        <v>-10.617003167998099</v>
      </c>
      <c r="DL51">
        <v>-7.4810463883645202</v>
      </c>
      <c r="DM51">
        <v>-19.063938667910602</v>
      </c>
      <c r="DN51">
        <v>-10.797757172195</v>
      </c>
      <c r="DO51">
        <v>-6.4214695885684403</v>
      </c>
      <c r="DP51">
        <v>-7.7501616769758099</v>
      </c>
      <c r="DQ51">
        <v>-5.4431446692201204</v>
      </c>
      <c r="DR51">
        <v>-16.862797285375201</v>
      </c>
      <c r="DS51">
        <v>-11.809711401105799</v>
      </c>
      <c r="DT51">
        <v>-11.616982881624899</v>
      </c>
      <c r="DU51">
        <v>-7.8615267660982502</v>
      </c>
      <c r="DV51">
        <v>-16.7890205627948</v>
      </c>
      <c r="DW51">
        <v>-9.1650109623774103</v>
      </c>
      <c r="DX51">
        <v>-4.88807217869768</v>
      </c>
      <c r="DY51">
        <v>-7.9308717563675897</v>
      </c>
      <c r="DZ51">
        <v>-12.384820976701601</v>
      </c>
      <c r="EA51">
        <v>-8.4365772051635304</v>
      </c>
      <c r="EB51">
        <v>-5.6915648866263702</v>
      </c>
      <c r="EC51">
        <v>-7.5522478940802698</v>
      </c>
      <c r="ED51">
        <v>-15.3564302047079</v>
      </c>
      <c r="EE51">
        <v>-6.9097886126306198</v>
      </c>
      <c r="EF51">
        <v>-10.6636992956899</v>
      </c>
      <c r="EG51">
        <v>-11.529368473761201</v>
      </c>
      <c r="EH51">
        <v>-10.0412607459109</v>
      </c>
      <c r="EI51">
        <v>-22.457587295035101</v>
      </c>
      <c r="EJ51">
        <v>-11.755266813336901</v>
      </c>
      <c r="EK51">
        <v>-4.465866968547</v>
      </c>
      <c r="EL51">
        <v>-32.818481410708699</v>
      </c>
      <c r="EM51">
        <v>-1.61526226846087</v>
      </c>
      <c r="EN51">
        <v>-5.0462743137751698</v>
      </c>
      <c r="EO51">
        <v>-13.028682668816</v>
      </c>
      <c r="EP51">
        <v>-16.558089757419602</v>
      </c>
      <c r="EQ51">
        <v>-8.5686576518930604</v>
      </c>
      <c r="ER51">
        <v>-12.471141029984899</v>
      </c>
      <c r="ES51">
        <v>-4.4275961665574401</v>
      </c>
      <c r="ET51">
        <v>-14.5426485320345</v>
      </c>
      <c r="EU51">
        <v>-14.176768593090401</v>
      </c>
      <c r="EV51">
        <v>-8.1525891457731898</v>
      </c>
      <c r="EW51">
        <v>-3.3124785139196402</v>
      </c>
      <c r="EX51">
        <v>-12.2826900670714</v>
      </c>
      <c r="EY51">
        <v>-13.9922810390494</v>
      </c>
      <c r="EZ51">
        <v>-30.230712403763601</v>
      </c>
      <c r="FA51">
        <v>-5.5943587309103897</v>
      </c>
      <c r="FB51">
        <v>-4.76616079397124</v>
      </c>
      <c r="FC51">
        <v>-8.7678531771719594</v>
      </c>
      <c r="FD51">
        <v>-2.96978727981841</v>
      </c>
      <c r="FE51">
        <v>-13.6530093398171</v>
      </c>
      <c r="FF51">
        <v>-4.1933868056583199</v>
      </c>
      <c r="FG51">
        <v>-6.1139518831205102</v>
      </c>
      <c r="FH51">
        <v>-10.793812371511899</v>
      </c>
      <c r="FI51">
        <v>-12.8180841429109</v>
      </c>
      <c r="FJ51">
        <v>-11.1281599383678</v>
      </c>
      <c r="FK51">
        <v>-4.19260602414084</v>
      </c>
      <c r="FL51">
        <v>-13.474370828705</v>
      </c>
      <c r="FM51">
        <v>-5.9034983425331999</v>
      </c>
      <c r="FN51">
        <v>-8.2889455641086993</v>
      </c>
      <c r="FO51">
        <v>-7.4004058336196303</v>
      </c>
      <c r="FP51">
        <v>-18.784871757074001</v>
      </c>
      <c r="FQ51">
        <v>-16.015333297421499</v>
      </c>
      <c r="FR51">
        <v>-4.2185843968586001</v>
      </c>
      <c r="FS51">
        <v>-21.098130513139399</v>
      </c>
      <c r="FT51">
        <v>-18.062363602667801</v>
      </c>
      <c r="FU51">
        <v>-5.3816088114118896</v>
      </c>
      <c r="FV51">
        <v>-21.5252020051446</v>
      </c>
      <c r="FW51">
        <v>-10.808867179780201</v>
      </c>
      <c r="FX51">
        <v>-11.8346711869261</v>
      </c>
      <c r="FY51">
        <v>-17.400199744495101</v>
      </c>
      <c r="FZ51">
        <v>-15.5272634571797</v>
      </c>
      <c r="GA51">
        <v>-3.8156197364991198</v>
      </c>
      <c r="GB51">
        <v>-9.6083592393885606</v>
      </c>
      <c r="GC51">
        <v>-14.059428908565099</v>
      </c>
      <c r="GD51">
        <v>-15.160930517292901</v>
      </c>
      <c r="GE51">
        <v>-9.0449817494435703</v>
      </c>
      <c r="GF51">
        <v>-14.8923828880671</v>
      </c>
      <c r="GG51">
        <v>-7.2561240481836098</v>
      </c>
      <c r="GH51">
        <v>-8.9247297823488907</v>
      </c>
      <c r="GI51">
        <v>-4.1782968658042403</v>
      </c>
      <c r="GJ51">
        <v>-2.3445495433674899</v>
      </c>
      <c r="GK51">
        <v>-13.6961650595708</v>
      </c>
      <c r="GL51">
        <v>-2.39852321271314</v>
      </c>
      <c r="GM51">
        <v>-7.6765388438194</v>
      </c>
      <c r="GN51">
        <v>-5.6912787929548996</v>
      </c>
      <c r="GO51">
        <v>-11.003216216356501</v>
      </c>
      <c r="GP51">
        <v>-4.2256658790517196</v>
      </c>
      <c r="GQ51">
        <v>-8.1613570475647101</v>
      </c>
      <c r="GR51">
        <v>-12.423515343612999</v>
      </c>
      <c r="GS51">
        <v>-7.7872968619540996</v>
      </c>
      <c r="GT51">
        <v>-8.2147803828652002</v>
      </c>
      <c r="GU51">
        <v>-9.2022474490946102</v>
      </c>
      <c r="GV51">
        <v>-4.3349756096841103</v>
      </c>
      <c r="GW51">
        <v>-10.5737951947975</v>
      </c>
      <c r="GX51">
        <v>-3.89713749377864</v>
      </c>
      <c r="GY51">
        <v>-7.4762332827016298</v>
      </c>
      <c r="GZ51">
        <v>-5.1693894166317902</v>
      </c>
      <c r="HA51">
        <v>-6.7374355561075303</v>
      </c>
      <c r="HB51">
        <v>-10.907849150894</v>
      </c>
      <c r="HC51">
        <v>-18.590283737103999</v>
      </c>
      <c r="HD51">
        <v>-18.1131541310092</v>
      </c>
      <c r="HE51">
        <v>-17.344237885550299</v>
      </c>
      <c r="HF51">
        <v>-8.4431287595416205</v>
      </c>
      <c r="HG51">
        <v>-8.7492224333587405</v>
      </c>
      <c r="HH51">
        <v>-8.8154581611009402</v>
      </c>
      <c r="HI51">
        <v>-9.8449652155983394</v>
      </c>
      <c r="HJ51">
        <v>-1.7433346756292001</v>
      </c>
      <c r="HK51">
        <v>-5.8971602491022601</v>
      </c>
      <c r="HL51">
        <v>-6.9814159070867596</v>
      </c>
      <c r="HM51">
        <v>-17.650556864247601</v>
      </c>
      <c r="HN51">
        <v>-17.123807645894299</v>
      </c>
      <c r="HO51">
        <v>-21.680878114565999</v>
      </c>
      <c r="HP51">
        <v>-8.8797426469292002</v>
      </c>
      <c r="HQ51">
        <v>-7.4230296003868803</v>
      </c>
      <c r="HR51">
        <v>-6.4830763190446401</v>
      </c>
      <c r="HS51">
        <v>-6.2673585273905399</v>
      </c>
      <c r="HT51">
        <v>-15.7792208162994</v>
      </c>
      <c r="HU51">
        <v>-15.684009472833001</v>
      </c>
      <c r="HV51">
        <v>-10.1687849688344</v>
      </c>
      <c r="HW51">
        <v>-7.4188720558998096</v>
      </c>
      <c r="HX51">
        <v>-5.4698515815796904</v>
      </c>
      <c r="HY51">
        <v>-7.4249314984330699</v>
      </c>
      <c r="HZ51">
        <v>-6.8500288801803304</v>
      </c>
      <c r="IA51">
        <v>-10.982380840467799</v>
      </c>
      <c r="IB51">
        <v>-7.8161739979181899</v>
      </c>
      <c r="IC51">
        <v>-17.5862780705646</v>
      </c>
      <c r="ID51">
        <v>-14.4688942422816</v>
      </c>
      <c r="IE51">
        <v>-9.60935947316168</v>
      </c>
      <c r="IF51">
        <v>-22.454281893880999</v>
      </c>
      <c r="IG51">
        <v>-7.7191141598619</v>
      </c>
      <c r="IH51">
        <v>-5.27950473456014</v>
      </c>
      <c r="II51">
        <v>-7.3735799318041604</v>
      </c>
      <c r="IJ51">
        <v>-4.5351572012179098</v>
      </c>
      <c r="IK51">
        <v>-12.2283924024764</v>
      </c>
      <c r="IL51">
        <v>-14.2207837647052</v>
      </c>
      <c r="IM51">
        <v>-7.9880998971308701</v>
      </c>
      <c r="IN51">
        <v>-13.289557361772401</v>
      </c>
      <c r="IO51">
        <v>-17.787727054209899</v>
      </c>
      <c r="IP51">
        <v>-10.367553156698101</v>
      </c>
      <c r="IQ51">
        <v>-8.5680564531459993</v>
      </c>
      <c r="IR51">
        <v>-8.1884447595650407</v>
      </c>
      <c r="IS51">
        <v>-7.2928641504766496</v>
      </c>
      <c r="IT51">
        <v>-11.755880082416001</v>
      </c>
      <c r="IU51">
        <v>-10.0616573913425</v>
      </c>
      <c r="IV51">
        <v>-12.284040104828801</v>
      </c>
      <c r="IW51">
        <v>-7.4756438880645497</v>
      </c>
      <c r="IX51">
        <v>-9.2844771398828794</v>
      </c>
      <c r="IY51">
        <v>-4.4432165638664296</v>
      </c>
      <c r="IZ51">
        <v>-1.30101496868821</v>
      </c>
      <c r="JA51">
        <v>-6.6578901081825901</v>
      </c>
      <c r="JB51">
        <v>-13.4965766912012</v>
      </c>
      <c r="JC51">
        <v>-15.5379293150819</v>
      </c>
      <c r="JD51">
        <v>-12.546831859104101</v>
      </c>
      <c r="JE51">
        <v>-23.569794214301702</v>
      </c>
      <c r="JF51">
        <v>-5.0272980802974701</v>
      </c>
      <c r="JG51">
        <v>-13.043456448004701</v>
      </c>
      <c r="JH51">
        <v>-16.0649335817658</v>
      </c>
      <c r="JI51">
        <v>-14.310361153203001</v>
      </c>
      <c r="JJ51">
        <v>-10.5968736025333</v>
      </c>
      <c r="JK51">
        <v>-13.081715221062799</v>
      </c>
      <c r="JL51">
        <v>-20.699222373444599</v>
      </c>
      <c r="JM51">
        <v>-4.8544555716525499</v>
      </c>
      <c r="JN51">
        <v>-6.53222991423831</v>
      </c>
      <c r="JO51">
        <v>-20.397431443419599</v>
      </c>
      <c r="JP51">
        <v>-7.57525978901577</v>
      </c>
      <c r="JQ51">
        <v>-15.501848129643401</v>
      </c>
      <c r="JR51">
        <v>-10.678212670502599</v>
      </c>
      <c r="JS51">
        <v>-9.65088770339284</v>
      </c>
      <c r="JT51">
        <v>-2.82049118365495</v>
      </c>
      <c r="JU51">
        <v>-12.798421494298401</v>
      </c>
      <c r="JV51">
        <v>-18.222809725663801</v>
      </c>
      <c r="JW51">
        <v>-12.6028255122917</v>
      </c>
      <c r="JX51">
        <v>-5.3893529738100501</v>
      </c>
      <c r="JY51">
        <v>-7.5272204458891299</v>
      </c>
      <c r="JZ51">
        <v>-19.679113386282399</v>
      </c>
      <c r="KA51">
        <v>-7.0290859800736296</v>
      </c>
      <c r="KB51">
        <v>-27.998228747660001</v>
      </c>
      <c r="KC51">
        <v>-5.3246216828420101</v>
      </c>
      <c r="KD51">
        <v>-19.5855918693033</v>
      </c>
      <c r="KE51">
        <v>-10.5147407591587</v>
      </c>
      <c r="KF51">
        <v>-8.3339706124143103</v>
      </c>
      <c r="KG51">
        <v>-9.9214764796885504</v>
      </c>
      <c r="KH51">
        <v>-8.96304745575552</v>
      </c>
      <c r="KI51">
        <v>-13.2995166106636</v>
      </c>
      <c r="KJ51">
        <v>-1.2967197039161</v>
      </c>
      <c r="KK51">
        <v>-15.175491179718099</v>
      </c>
      <c r="KL51">
        <v>-12.585358860624501</v>
      </c>
      <c r="KM51">
        <v>-5.7181101772507397</v>
      </c>
      <c r="KN51">
        <v>-17.417764026583601</v>
      </c>
      <c r="KO51">
        <v>-6.5920483923380901</v>
      </c>
      <c r="KP51">
        <v>-6.1323574608518596</v>
      </c>
      <c r="KQ51">
        <v>-11.724437088114501</v>
      </c>
      <c r="KR51">
        <v>-19.669891388806199</v>
      </c>
      <c r="KS51">
        <v>-11.8436015434523</v>
      </c>
      <c r="KT51">
        <v>-5.9824554711139504</v>
      </c>
      <c r="KU51">
        <v>-7.7014064006977501</v>
      </c>
      <c r="KV51">
        <v>-23.743672165540598</v>
      </c>
      <c r="KW51">
        <v>-7.0493312223635503</v>
      </c>
      <c r="KX51">
        <v>-12.634558935916001</v>
      </c>
      <c r="KY51">
        <v>-8.1004877034938794</v>
      </c>
      <c r="KZ51">
        <v>-7.55348365173157</v>
      </c>
      <c r="LA51">
        <v>-9.4915330296926808</v>
      </c>
      <c r="LB51">
        <v>-5.6361249039867403</v>
      </c>
      <c r="LC51">
        <v>-13.271244632523</v>
      </c>
      <c r="LD51">
        <v>-15.892745753089001</v>
      </c>
      <c r="LE51">
        <v>-9.9514528264123197</v>
      </c>
      <c r="LF51">
        <v>-12.050980573092399</v>
      </c>
      <c r="LG51">
        <v>-3.7843171970794698</v>
      </c>
      <c r="LH51">
        <v>-9.2188032618888904</v>
      </c>
      <c r="LI51">
        <v>-4.0047319304910598</v>
      </c>
      <c r="LJ51">
        <v>-20.108484508517801</v>
      </c>
      <c r="LK51">
        <v>-5.10508250617593</v>
      </c>
      <c r="LL51">
        <v>-8.2485512815835609</v>
      </c>
      <c r="LM51">
        <v>-24.572237376823999</v>
      </c>
      <c r="LN51">
        <v>-18.2452032481816</v>
      </c>
      <c r="LO51">
        <v>-5.3811449727610103</v>
      </c>
      <c r="LP51">
        <v>-7.6197978610973696</v>
      </c>
      <c r="LQ51">
        <v>-6.54917374307343</v>
      </c>
      <c r="LR51">
        <v>-26.4780310052315</v>
      </c>
      <c r="LS51">
        <v>-9.8029000207957608</v>
      </c>
      <c r="LT51">
        <v>-8.6537618625843606</v>
      </c>
      <c r="LU51">
        <v>-13.344960645190101</v>
      </c>
      <c r="LV51">
        <v>-7.2614404692683703</v>
      </c>
      <c r="LW51">
        <v>-13.6378019858222</v>
      </c>
      <c r="LX51">
        <v>-12.6566198032312</v>
      </c>
      <c r="LY51">
        <v>-6.3054441199329903</v>
      </c>
      <c r="LZ51">
        <v>-7.82326381872429</v>
      </c>
      <c r="MA51">
        <v>-12.9950164892405</v>
      </c>
      <c r="MB51">
        <v>-8.3305501018985506</v>
      </c>
      <c r="MC51">
        <v>-20.992005524053901</v>
      </c>
      <c r="MD51">
        <v>-9.3327758195025901</v>
      </c>
      <c r="ME51">
        <v>-19.9331718635034</v>
      </c>
      <c r="MF51">
        <v>-5.9980169346037497</v>
      </c>
      <c r="MG51">
        <v>-13.577725175889601</v>
      </c>
      <c r="MH51">
        <v>-12.8232307969578</v>
      </c>
      <c r="MI51">
        <v>-13.751249633407999</v>
      </c>
      <c r="MJ51">
        <v>-27.6035281937964</v>
      </c>
      <c r="MK51">
        <v>-1.1324653110370899</v>
      </c>
      <c r="ML51">
        <v>-8.3007602293350793</v>
      </c>
      <c r="MM51">
        <v>-8.9462495351436093</v>
      </c>
      <c r="MN51">
        <v>-19.255890749154901</v>
      </c>
      <c r="MO51">
        <v>-16.0423967805914</v>
      </c>
      <c r="MP51">
        <v>-31.042551462509</v>
      </c>
      <c r="MQ51">
        <v>-31.0055011521751</v>
      </c>
      <c r="MR51">
        <v>-9.6188936161320804</v>
      </c>
      <c r="MS51">
        <v>-17.827835849716902</v>
      </c>
      <c r="MT51">
        <v>-17.8696742352824</v>
      </c>
      <c r="MU51">
        <v>-12.624764020730501</v>
      </c>
      <c r="MV51">
        <v>-1.74077874316657</v>
      </c>
      <c r="MW51">
        <v>-11.3623191993021</v>
      </c>
      <c r="MX51">
        <v>-8.5590695264389804</v>
      </c>
      <c r="MY51">
        <v>-8.8024836409553906</v>
      </c>
      <c r="MZ51">
        <v>-3.99201708404635</v>
      </c>
      <c r="NA51">
        <v>-10.7583541395861</v>
      </c>
      <c r="NB51">
        <v>-7.7722905688855004</v>
      </c>
      <c r="NC51">
        <v>-10.6366380988649</v>
      </c>
      <c r="ND51">
        <v>-9.6731757957602191</v>
      </c>
      <c r="NE51">
        <v>-7.8707837259177298</v>
      </c>
      <c r="NF51">
        <v>-7.7300581936704003</v>
      </c>
      <c r="NG51">
        <v>-12.089169049549101</v>
      </c>
      <c r="NH51">
        <v>-10.9795220924278</v>
      </c>
      <c r="NI51">
        <v>-1.4040998883917599</v>
      </c>
      <c r="NJ51">
        <v>-6.8688002899149003</v>
      </c>
      <c r="NK51">
        <v>-5.1563053448492697</v>
      </c>
      <c r="NL51">
        <v>-12.883668507607901</v>
      </c>
      <c r="NM51">
        <v>-9.6532205062062495</v>
      </c>
      <c r="NN51">
        <v>-11.0923094345316</v>
      </c>
      <c r="NO51">
        <v>-8.3803549747006194</v>
      </c>
      <c r="NP51">
        <v>-12.1880122340776</v>
      </c>
      <c r="NQ51">
        <v>-9.7679064144903407</v>
      </c>
      <c r="NR51">
        <v>-6.9304365818313398</v>
      </c>
      <c r="NS51">
        <v>-12.0779086960172</v>
      </c>
      <c r="NT51">
        <v>-4.3550133024273503</v>
      </c>
      <c r="NU51">
        <v>-13.460660186541499</v>
      </c>
      <c r="NV51">
        <v>-14.963184752056099</v>
      </c>
      <c r="NW51">
        <v>-23.6291515888154</v>
      </c>
      <c r="NX51">
        <v>-10.4361558947039</v>
      </c>
      <c r="NY51">
        <v>-8.49577093980702</v>
      </c>
      <c r="NZ51">
        <v>-7.5805504065737104</v>
      </c>
      <c r="OA51">
        <v>-10.101052054937099</v>
      </c>
      <c r="OB51">
        <v>-7.4233880287373797</v>
      </c>
      <c r="OC51">
        <v>-9.9469639161936207</v>
      </c>
      <c r="OD51">
        <v>-9.2139718186050192</v>
      </c>
      <c r="OE51">
        <v>-30.762530589767799</v>
      </c>
      <c r="OF51">
        <v>-4.1169597259042803</v>
      </c>
      <c r="OG51">
        <v>-12.483461855233401</v>
      </c>
      <c r="OH51">
        <v>-6.1977470280876297</v>
      </c>
      <c r="OI51">
        <v>-12.0676440682431</v>
      </c>
      <c r="OJ51">
        <v>-12.469950282282801</v>
      </c>
      <c r="OK51">
        <v>-7.79374783256526</v>
      </c>
      <c r="OL51">
        <v>-11.226107056225599</v>
      </c>
      <c r="OM51">
        <v>-7.1341999413236303</v>
      </c>
      <c r="ON51">
        <v>-18.555929189417402</v>
      </c>
      <c r="OO51">
        <v>-21.444916966722001</v>
      </c>
      <c r="OP51">
        <v>-7.5350885268528902</v>
      </c>
      <c r="OQ51">
        <v>-16.597733789098601</v>
      </c>
      <c r="OR51">
        <v>-15.080136832906501</v>
      </c>
      <c r="OS51">
        <v>-15.1145388606423</v>
      </c>
      <c r="OT51">
        <v>-12.6667194979655</v>
      </c>
      <c r="OU51">
        <v>-13.383266409392499</v>
      </c>
      <c r="OV51">
        <v>-2.9448367051253701</v>
      </c>
      <c r="OW51">
        <v>-8.0464524216510007</v>
      </c>
      <c r="OX51">
        <v>-3.3984600330424799</v>
      </c>
      <c r="OY51">
        <v>-6.6594023380290803</v>
      </c>
      <c r="OZ51">
        <v>-14.8809483677431</v>
      </c>
      <c r="PA51">
        <v>-11.316024189829299</v>
      </c>
      <c r="PB51">
        <v>-9.0004386986964899</v>
      </c>
      <c r="PC51">
        <v>-13.1619770442133</v>
      </c>
      <c r="PD51">
        <v>-13.578649864511</v>
      </c>
      <c r="PE51">
        <v>-9.0674579546113705</v>
      </c>
      <c r="PF51">
        <v>-9.4223002516015093</v>
      </c>
      <c r="PG51">
        <v>-17.8773889667136</v>
      </c>
      <c r="PH51">
        <v>-5.4227956657386498</v>
      </c>
      <c r="PI51">
        <v>-6.4800644952414403</v>
      </c>
      <c r="PJ51">
        <v>-18.291962611925001</v>
      </c>
      <c r="PK51">
        <v>-5.5367782590684804</v>
      </c>
      <c r="PL51">
        <v>-4.1243817216836796</v>
      </c>
      <c r="PM51">
        <v>-11.2949173413837</v>
      </c>
      <c r="PN51">
        <v>-8.3605622504852892</v>
      </c>
      <c r="PO51">
        <v>-3.0335007089394401</v>
      </c>
      <c r="PP51">
        <v>-8.5058493118933995</v>
      </c>
      <c r="PQ51">
        <v>-2.8442957635525898</v>
      </c>
      <c r="PR51">
        <v>-13.1917853808994</v>
      </c>
      <c r="PS51">
        <v>-2.6681373495973699</v>
      </c>
      <c r="PT51">
        <v>-7.3194730963105901</v>
      </c>
      <c r="PU51">
        <v>-7.7455332232222496</v>
      </c>
      <c r="PV51">
        <v>-13.0579458531887</v>
      </c>
      <c r="PW51">
        <v>-5.2267305253435001</v>
      </c>
      <c r="PX51">
        <v>-2.70652601279517</v>
      </c>
      <c r="PY51">
        <v>-10.8787598633928</v>
      </c>
      <c r="PZ51">
        <v>-13.536893952907301</v>
      </c>
      <c r="QA51">
        <v>-7.5958210746717603</v>
      </c>
      <c r="QB51">
        <v>-6.9150858370599098</v>
      </c>
      <c r="QC51">
        <v>-6.2421017655102302</v>
      </c>
      <c r="QD51">
        <v>-10.4644436877615</v>
      </c>
      <c r="QE51">
        <v>-12.6432163436313</v>
      </c>
      <c r="QF51">
        <v>-6.9885547490784701</v>
      </c>
      <c r="QG51">
        <v>-8.9453356528503303</v>
      </c>
      <c r="QH51">
        <v>-11.359527578915699</v>
      </c>
      <c r="QI51">
        <v>-19.892284703122101</v>
      </c>
      <c r="QJ51">
        <v>-12.826107011303</v>
      </c>
      <c r="QK51">
        <v>-5.9653018414374799</v>
      </c>
      <c r="QL51">
        <v>-5.6637123143331403</v>
      </c>
      <c r="QM51">
        <v>-4.7935539072535098</v>
      </c>
      <c r="QN51">
        <v>-12.840546278711701</v>
      </c>
      <c r="QO51">
        <v>-2.78178106505018</v>
      </c>
      <c r="QP51">
        <v>-12.948953754768899</v>
      </c>
      <c r="QQ51">
        <v>-8.4675006398592796</v>
      </c>
      <c r="QR51">
        <v>-9.4995153335625009</v>
      </c>
      <c r="QS51">
        <v>-18.670182425210299</v>
      </c>
      <c r="QT51">
        <v>-22.396311731434899</v>
      </c>
      <c r="QU51">
        <v>-17.2257068974539</v>
      </c>
      <c r="QV51">
        <v>-5.7862696209067499</v>
      </c>
      <c r="QW51">
        <v>-11.892956554119399</v>
      </c>
      <c r="QX51">
        <v>-12.1092368423545</v>
      </c>
      <c r="QY51">
        <v>-11.2085841731421</v>
      </c>
      <c r="QZ51">
        <v>-9.3052758314836694</v>
      </c>
      <c r="RA51">
        <v>-48.715250809598203</v>
      </c>
      <c r="RB51">
        <v>-2.1252388184537399</v>
      </c>
      <c r="RC51">
        <v>-9.4727167973753108</v>
      </c>
      <c r="RD51">
        <v>-15.087977153808399</v>
      </c>
      <c r="RE51">
        <v>-17.048336377230001</v>
      </c>
      <c r="RF51">
        <v>-5.37642692032881</v>
      </c>
      <c r="RG51">
        <v>-10.0317843341443</v>
      </c>
      <c r="RH51">
        <v>-15.9588892421002</v>
      </c>
      <c r="RI51">
        <v>-8.0558293068217193</v>
      </c>
      <c r="RJ51">
        <v>-5.9731467332553603</v>
      </c>
      <c r="RK51">
        <v>-13.5628321757929</v>
      </c>
      <c r="RL51">
        <v>-15.4893525684135</v>
      </c>
      <c r="RM51">
        <v>-13.5536681770622</v>
      </c>
      <c r="RN51">
        <v>-35.135064978490298</v>
      </c>
      <c r="RO51">
        <v>-12.6836696480692</v>
      </c>
      <c r="RP51">
        <v>-17.524338562979999</v>
      </c>
      <c r="RQ51">
        <v>-11.1709158592504</v>
      </c>
      <c r="RR51">
        <v>-7.1515514056503999</v>
      </c>
      <c r="RS51">
        <v>-10.6925874853204</v>
      </c>
      <c r="RT51">
        <v>-10.351593992780399</v>
      </c>
      <c r="RU51">
        <v>-5.3291899113393102</v>
      </c>
      <c r="RV51">
        <v>-4.8753792750853497</v>
      </c>
      <c r="RW51">
        <v>-20.0091568341394</v>
      </c>
      <c r="RX51">
        <v>-7.3622741620541197</v>
      </c>
      <c r="RY51">
        <v>-19.312800852395501</v>
      </c>
      <c r="RZ51">
        <v>-17.2903189435103</v>
      </c>
      <c r="SA51">
        <v>-9.0667799416436292</v>
      </c>
      <c r="SB51">
        <v>-8.6306488083209008</v>
      </c>
      <c r="SC51">
        <v>-20.351991322984301</v>
      </c>
      <c r="SD51">
        <v>-7.3253259181509502</v>
      </c>
      <c r="SE51">
        <v>-14.7716866614957</v>
      </c>
      <c r="SF51">
        <v>-5.4947662023191697</v>
      </c>
      <c r="SG51">
        <v>-10.4561224602969</v>
      </c>
      <c r="SH51">
        <v>-9.2215489933367998</v>
      </c>
      <c r="SI51">
        <v>-7.4633821695526903</v>
      </c>
      <c r="SJ51">
        <v>-17.167080330025801</v>
      </c>
      <c r="SK51">
        <v>-8.8809810082422906</v>
      </c>
      <c r="SL51">
        <v>-11.767394872496</v>
      </c>
      <c r="SM51">
        <v>-10.826613005020301</v>
      </c>
      <c r="SN51">
        <v>-8.7412190696482206</v>
      </c>
      <c r="SO51">
        <v>-9.2136020837972694</v>
      </c>
      <c r="SP51">
        <v>-9.7322437910366109</v>
      </c>
      <c r="SQ51">
        <v>-10.476814639295799</v>
      </c>
      <c r="SR51">
        <v>-10.7257270459494</v>
      </c>
      <c r="SS51">
        <v>-11.790532463622201</v>
      </c>
      <c r="ST51">
        <v>-17.081143103140001</v>
      </c>
      <c r="SU51">
        <v>-5.1215465082084997</v>
      </c>
      <c r="SV51">
        <v>-10.850631144460801</v>
      </c>
      <c r="SW51">
        <v>-18.194588507128099</v>
      </c>
      <c r="SX51">
        <v>-7.3732823186330698</v>
      </c>
      <c r="SY51">
        <v>-11.979057813937899</v>
      </c>
      <c r="SZ51">
        <v>-11.4444843348642</v>
      </c>
      <c r="TA51">
        <v>-14.5086408161529</v>
      </c>
      <c r="TB51">
        <v>-4.3177848722598604</v>
      </c>
      <c r="TC51">
        <v>-18.534177616813601</v>
      </c>
      <c r="TD51">
        <v>-4.7976136614609599</v>
      </c>
      <c r="TE51">
        <v>-12.987601091096501</v>
      </c>
      <c r="TF51">
        <v>-7.1498283495953698</v>
      </c>
      <c r="TG51">
        <v>-3.2494731656207101</v>
      </c>
      <c r="TH51">
        <v>-14.8443390542194</v>
      </c>
      <c r="TI51">
        <v>-10.667208259500701</v>
      </c>
      <c r="TJ51">
        <v>-10.3874171149234</v>
      </c>
      <c r="TK51">
        <v>-7.1307944145192401</v>
      </c>
      <c r="TL51">
        <v>-8.7418700032674206</v>
      </c>
      <c r="TM51">
        <v>-11.179284024259299</v>
      </c>
      <c r="TN51">
        <v>-10.0625679676366</v>
      </c>
      <c r="TO51">
        <v>-11.1952612980976</v>
      </c>
      <c r="TP51">
        <v>-6.3443575911162799</v>
      </c>
      <c r="TQ51">
        <v>-15.3895795885427</v>
      </c>
      <c r="TR51">
        <v>-1.5199734138172101</v>
      </c>
      <c r="TS51">
        <v>-7.9370928458958998</v>
      </c>
      <c r="TT51">
        <v>-12.2386067946385</v>
      </c>
      <c r="TU51">
        <v>-9.4206870152216897</v>
      </c>
      <c r="TV51">
        <v>-21.667980234213399</v>
      </c>
      <c r="TW51">
        <v>-4.6905361160069097</v>
      </c>
      <c r="TX51">
        <v>-8.7644032878260401</v>
      </c>
      <c r="TY51">
        <v>-19.583239760272701</v>
      </c>
      <c r="TZ51">
        <v>-4.7653100530113504</v>
      </c>
      <c r="UA51">
        <v>-16.062218310241601</v>
      </c>
      <c r="UB51">
        <v>-7.1750736594799802</v>
      </c>
      <c r="UC51">
        <v>-14.6568264340995</v>
      </c>
      <c r="UD51">
        <v>-8.1301401469112307</v>
      </c>
      <c r="UE51">
        <v>-0.91596349377601904</v>
      </c>
      <c r="UF51">
        <v>-9.03609182872089</v>
      </c>
      <c r="UG51">
        <v>-20.287275198395999</v>
      </c>
      <c r="UH51">
        <v>-12.840236784065301</v>
      </c>
      <c r="UI51">
        <v>-16.507518012311799</v>
      </c>
      <c r="UJ51">
        <v>-18.311463263969301</v>
      </c>
      <c r="UK51">
        <v>-18.3793165178046</v>
      </c>
      <c r="UL51">
        <v>-12.870477259038701</v>
      </c>
      <c r="UM51">
        <v>-7.2432229332013103</v>
      </c>
      <c r="UN51">
        <v>-20.599088583586902</v>
      </c>
      <c r="UO51">
        <v>-4.5611613626014096</v>
      </c>
      <c r="UP51">
        <v>-9.9008151622060705</v>
      </c>
      <c r="UQ51">
        <v>-11.7676179510962</v>
      </c>
      <c r="UR51">
        <v>-10.8019067714168</v>
      </c>
      <c r="US51">
        <v>-0.12910825611746199</v>
      </c>
      <c r="UT51">
        <v>-5.0931127185184604</v>
      </c>
      <c r="UU51">
        <v>-4.0339198806575496</v>
      </c>
      <c r="UV51">
        <v>-10.9404999024921</v>
      </c>
      <c r="UW51">
        <v>-19.754532545322501</v>
      </c>
      <c r="UX51">
        <v>-3.8207452554545398</v>
      </c>
      <c r="UY51">
        <v>-5.1283070566512396</v>
      </c>
      <c r="UZ51">
        <v>-15.3446129976693</v>
      </c>
      <c r="VA51">
        <v>-1.6745042544557101</v>
      </c>
      <c r="VB51">
        <v>-7.05540617785039</v>
      </c>
      <c r="VC51">
        <v>-3.8907129963184799</v>
      </c>
      <c r="VD51">
        <v>-9.9155631760422693</v>
      </c>
      <c r="VE51">
        <v>-6.4408594543457998</v>
      </c>
      <c r="VF51">
        <v>-17.668357740210201</v>
      </c>
      <c r="VG51">
        <v>-6.7403191865989198</v>
      </c>
      <c r="VH51">
        <v>-4.7067874139023598</v>
      </c>
      <c r="VI51">
        <v>-11.3790633267255</v>
      </c>
      <c r="VJ51">
        <v>-7.6525775997956202</v>
      </c>
      <c r="VK51">
        <v>-8.3886269733397096</v>
      </c>
      <c r="VL51">
        <v>-17.366870189191701</v>
      </c>
      <c r="VM51">
        <v>-14.58799553605</v>
      </c>
      <c r="VN51">
        <v>-9.1788890722461893</v>
      </c>
      <c r="VO51">
        <v>-11.399056883396</v>
      </c>
      <c r="VP51">
        <v>-6.7666334412244904</v>
      </c>
      <c r="VQ51">
        <v>-11.6052192336989</v>
      </c>
      <c r="VR51">
        <v>-8.6496628542934708</v>
      </c>
      <c r="VS51">
        <v>-11.462937481968099</v>
      </c>
      <c r="VT51">
        <v>-3.9273859979169901</v>
      </c>
      <c r="VU51">
        <v>-9.0345658777008904</v>
      </c>
      <c r="VV51">
        <v>-4.47214136528439</v>
      </c>
      <c r="VW51">
        <v>-8.9303598616938906</v>
      </c>
      <c r="VX51">
        <v>-10.136746818334201</v>
      </c>
      <c r="VY51">
        <v>-6.2090763493460202</v>
      </c>
      <c r="VZ51">
        <v>-11.537815625898499</v>
      </c>
      <c r="WA51">
        <v>-8.4364092806883999</v>
      </c>
      <c r="WB51">
        <v>-11.916050229440399</v>
      </c>
      <c r="WC51">
        <v>-10.292114865666401</v>
      </c>
      <c r="WD51">
        <v>-7.3917909935745199</v>
      </c>
      <c r="WE51">
        <v>-1.97131056365126</v>
      </c>
      <c r="WF51">
        <v>-7.9594591304516804</v>
      </c>
      <c r="WG51">
        <v>-23.8815206678455</v>
      </c>
      <c r="WH51">
        <v>-10.1383221793877</v>
      </c>
      <c r="WI51">
        <v>-4.5808018303126001</v>
      </c>
      <c r="WJ51">
        <v>-16.432643377617701</v>
      </c>
      <c r="WK51">
        <v>-15.431473246781101</v>
      </c>
      <c r="WL51">
        <v>-4.9833679049592696</v>
      </c>
      <c r="WM51">
        <v>-2.2398244210915301</v>
      </c>
      <c r="WN51">
        <v>-4.6527296934931703</v>
      </c>
      <c r="WO51">
        <v>-3.14244102566798</v>
      </c>
      <c r="WP51">
        <v>-6.6776135536636101</v>
      </c>
      <c r="WQ51">
        <v>-7.5908937273383099</v>
      </c>
      <c r="WR51">
        <v>-18.947079234343601</v>
      </c>
      <c r="WS51">
        <v>-4.6623861035767504</v>
      </c>
      <c r="WT51">
        <v>-2.6890774393377201</v>
      </c>
      <c r="WU51">
        <v>-8.9001540402871093</v>
      </c>
      <c r="WV51">
        <v>-5.2669253268954304</v>
      </c>
      <c r="WW51">
        <v>-10.455600281175</v>
      </c>
      <c r="WX51">
        <v>-10.0332770532151</v>
      </c>
      <c r="WY51">
        <v>-18.520313388771299</v>
      </c>
      <c r="WZ51">
        <v>-3.7835080745890401</v>
      </c>
      <c r="XA51">
        <v>-6.8597870007246797</v>
      </c>
      <c r="XB51">
        <v>-3.4863260067425301</v>
      </c>
      <c r="XC51">
        <v>-8.9410764789506096</v>
      </c>
      <c r="XD51">
        <v>-1.7992117080536001</v>
      </c>
      <c r="XE51">
        <v>-10.591839493564899</v>
      </c>
      <c r="XF51">
        <v>-19.210008811211999</v>
      </c>
      <c r="XG51">
        <v>-2.5225041178993299</v>
      </c>
      <c r="XH51">
        <v>-6.9929548930338399</v>
      </c>
      <c r="XI51">
        <v>-5.8341386547800198</v>
      </c>
      <c r="XJ51">
        <v>-3.6327724452629599</v>
      </c>
      <c r="XK51">
        <v>-8.0687803260548794</v>
      </c>
      <c r="XL51">
        <v>-4.8407636361678197</v>
      </c>
      <c r="XM51">
        <v>-12.0575980942569</v>
      </c>
      <c r="XN51">
        <v>-5.0301974893408499</v>
      </c>
      <c r="XO51">
        <v>-5.6936275284560098</v>
      </c>
      <c r="XP51">
        <v>-15.8833363684116</v>
      </c>
      <c r="XQ51">
        <v>-14.188913803295</v>
      </c>
      <c r="XR51">
        <v>-12.894343078905401</v>
      </c>
      <c r="XS51">
        <v>-18.657986637984799</v>
      </c>
      <c r="XT51">
        <v>-5.4539801533210799</v>
      </c>
      <c r="XU51">
        <v>-6.2468011795109497</v>
      </c>
      <c r="XV51">
        <v>-13.6663985194071</v>
      </c>
      <c r="XW51">
        <v>-7.2748059031429202</v>
      </c>
      <c r="XX51">
        <v>-4.7618709228171996</v>
      </c>
      <c r="XY51">
        <v>-13.0145756060822</v>
      </c>
      <c r="XZ51">
        <v>-7.3462388678061101</v>
      </c>
      <c r="YA51">
        <v>-14.2211619973737</v>
      </c>
      <c r="YB51">
        <v>-4.1793696512067404</v>
      </c>
      <c r="YC51">
        <v>-7.5323158085470796</v>
      </c>
      <c r="YD51">
        <v>-16.544861267627599</v>
      </c>
      <c r="YE51">
        <v>-5.8149197409132398</v>
      </c>
      <c r="YF51">
        <v>-5.6381708351807696</v>
      </c>
      <c r="YG51">
        <v>-2.8092827484418001</v>
      </c>
      <c r="YH51">
        <v>-10.2314453139045</v>
      </c>
      <c r="YI51">
        <v>-8.83220042028805</v>
      </c>
      <c r="YJ51">
        <v>-14.8429655854228</v>
      </c>
      <c r="YK51">
        <v>-13.070177510337601</v>
      </c>
      <c r="YL51">
        <v>-17.705739238858602</v>
      </c>
      <c r="YM51">
        <v>-13.463069510365299</v>
      </c>
      <c r="YN51">
        <v>-16.0341122519363</v>
      </c>
      <c r="YO51">
        <v>-10.257410517468999</v>
      </c>
      <c r="YP51">
        <v>-6.5796504051185698</v>
      </c>
      <c r="YQ51">
        <v>-6.7578759475224199</v>
      </c>
      <c r="YR51">
        <v>-18.041592110226201</v>
      </c>
      <c r="YS51">
        <v>-7.9513668080671502</v>
      </c>
      <c r="YT51">
        <v>-2.1592100459578201</v>
      </c>
      <c r="YU51">
        <v>-8.5461321194933095</v>
      </c>
      <c r="YV51">
        <v>-6.6994676146809402</v>
      </c>
      <c r="YW51">
        <v>-5.0658965895771404</v>
      </c>
      <c r="YX51">
        <v>-7.36132468310322</v>
      </c>
      <c r="YY51">
        <v>-9.4776317794717801</v>
      </c>
      <c r="YZ51">
        <v>-12.2846882381864</v>
      </c>
      <c r="ZA51">
        <v>-5.65276434162939</v>
      </c>
      <c r="ZB51">
        <v>-10.480237926975001</v>
      </c>
      <c r="ZC51">
        <v>-21.658819259177299</v>
      </c>
      <c r="ZD51">
        <v>-5.0105604980410003</v>
      </c>
      <c r="ZE51">
        <v>-10.284741275272101</v>
      </c>
      <c r="ZF51">
        <v>-8.4213559946670404</v>
      </c>
      <c r="ZG51">
        <v>-4.8215636106259598</v>
      </c>
      <c r="ZH51">
        <v>-7.33111866995631</v>
      </c>
      <c r="ZI51">
        <v>-2.6191791535343301</v>
      </c>
      <c r="ZJ51">
        <v>-9.5287895086930803</v>
      </c>
      <c r="ZK51">
        <v>-7.25681248630897</v>
      </c>
      <c r="ZL51">
        <v>-12.476351955414801</v>
      </c>
      <c r="ZM51">
        <v>-18.6633261269019</v>
      </c>
      <c r="ZN51">
        <v>-4.0209239113602298</v>
      </c>
      <c r="ZO51">
        <v>-3.0854329063087098</v>
      </c>
      <c r="ZP51">
        <v>-7.8603353787659396</v>
      </c>
      <c r="ZQ51">
        <v>-9.0718571417673708</v>
      </c>
      <c r="ZR51">
        <v>-17.615411079333899</v>
      </c>
      <c r="ZS51">
        <v>-22.831213276545299</v>
      </c>
      <c r="ZT51">
        <v>-31.110284932441999</v>
      </c>
      <c r="ZU51">
        <v>-1.57206295527425</v>
      </c>
      <c r="ZV51">
        <v>-17.5650514381622</v>
      </c>
      <c r="ZW51">
        <v>-17.5330914915322</v>
      </c>
      <c r="ZX51">
        <v>-4.5467898365813504</v>
      </c>
      <c r="ZY51">
        <v>-6.5256741217212699</v>
      </c>
      <c r="ZZ51">
        <v>-5.7636639019276901</v>
      </c>
      <c r="AAA51">
        <v>-24.220062471824299</v>
      </c>
      <c r="AAB51">
        <v>-14.0447399783965</v>
      </c>
      <c r="AAC51">
        <v>-8.7688681926109702</v>
      </c>
      <c r="AAD51">
        <v>-2.32564786226706</v>
      </c>
      <c r="AAE51">
        <v>-13.645746466991</v>
      </c>
      <c r="AAF51">
        <v>-16.477012556004599</v>
      </c>
      <c r="AAG51">
        <v>-23.246355549873901</v>
      </c>
      <c r="AAH51">
        <v>-18.795835537416501</v>
      </c>
      <c r="AAI51">
        <v>-5.40154452909968</v>
      </c>
      <c r="AAJ51">
        <v>-4.2887127365564801</v>
      </c>
      <c r="AAK51">
        <v>-7.1741678648803902</v>
      </c>
      <c r="AAL51">
        <v>-12.569476116998301</v>
      </c>
      <c r="AAM51">
        <v>-9.3221245224626195</v>
      </c>
      <c r="AAN51">
        <v>-17.830241986509598</v>
      </c>
      <c r="AAO51">
        <v>-7.1099763656847603</v>
      </c>
      <c r="AAP51">
        <v>-8.3339498075115994</v>
      </c>
      <c r="AAQ51">
        <v>-0.79925869926989901</v>
      </c>
      <c r="AAR51">
        <v>-13.371823018654</v>
      </c>
      <c r="AAS51">
        <v>-18.422615895539099</v>
      </c>
      <c r="AAT51">
        <v>-5.6025828604867103</v>
      </c>
      <c r="AAU51">
        <v>-15.747808966798001</v>
      </c>
      <c r="AAV51">
        <v>-18.502555524237</v>
      </c>
      <c r="AAW51">
        <v>-11.3112853493777</v>
      </c>
      <c r="AAX51">
        <v>-5.0127163041925096</v>
      </c>
      <c r="AAY51">
        <v>-15.4974502070529</v>
      </c>
      <c r="AAZ51">
        <v>-10.7863129457971</v>
      </c>
      <c r="ABA51">
        <v>-7.86510136989199</v>
      </c>
      <c r="ABB51">
        <v>-17.139341178544601</v>
      </c>
      <c r="ABC51">
        <v>-16.560023251824799</v>
      </c>
      <c r="ABD51">
        <v>-7.5396849949450502</v>
      </c>
      <c r="ABE51">
        <v>-16.351175065025402</v>
      </c>
      <c r="ABF51">
        <v>-6.5526161967972003</v>
      </c>
      <c r="ABG51">
        <v>-10.094863376391199</v>
      </c>
      <c r="ABH51">
        <v>-6.6391875443267496</v>
      </c>
      <c r="ABI51">
        <v>-6.4372553799106802</v>
      </c>
      <c r="ABJ51">
        <v>-12.928403680802001</v>
      </c>
      <c r="ABK51">
        <v>-8.1214066740218094</v>
      </c>
      <c r="ABL51">
        <v>-10.012947911936401</v>
      </c>
      <c r="ABM51">
        <v>-5.3574855082330304</v>
      </c>
      <c r="ABN51">
        <v>-2.5577390175325299</v>
      </c>
      <c r="ABO51">
        <v>-9.90541187284418</v>
      </c>
      <c r="ABP51">
        <v>-5.5006817126502803</v>
      </c>
      <c r="ABQ51">
        <v>-10.8566139953756</v>
      </c>
      <c r="ABR51">
        <v>-20.579241390594898</v>
      </c>
      <c r="ABS51">
        <v>-11.398411549170399</v>
      </c>
      <c r="ABT51">
        <v>-6.2719846397738799</v>
      </c>
      <c r="ABU51">
        <v>-10.132687187398</v>
      </c>
      <c r="ABV51">
        <v>-3.2160200093167099</v>
      </c>
      <c r="ABW51">
        <v>-7.27080733616486</v>
      </c>
      <c r="ABX51">
        <v>-21.5052857256366</v>
      </c>
      <c r="ABY51">
        <v>-3.7052196889792399</v>
      </c>
      <c r="ABZ51">
        <v>-4.5390471337057097</v>
      </c>
      <c r="ACA51">
        <v>-3.1925255417208702</v>
      </c>
      <c r="ACB51">
        <v>-3.7818619150056598</v>
      </c>
      <c r="ACC51">
        <v>-19.600778401314599</v>
      </c>
      <c r="ACD51">
        <v>-9.8422754802253394</v>
      </c>
      <c r="ACE51">
        <v>-16.255311249625201</v>
      </c>
      <c r="ACF51">
        <v>-8.9985326611664505</v>
      </c>
      <c r="ACG51">
        <v>-11.7235983635181</v>
      </c>
      <c r="ACH51">
        <v>-8.6805498339661504</v>
      </c>
      <c r="ACI51">
        <v>-12.1981612587093</v>
      </c>
      <c r="ACJ51">
        <v>-12.7659399999968</v>
      </c>
      <c r="ACK51">
        <v>-14.2003063496057</v>
      </c>
      <c r="ACL51">
        <v>-5.9911292052738601</v>
      </c>
      <c r="ACM51">
        <v>-6.6775434334977604</v>
      </c>
      <c r="ACN51">
        <v>-9.6375643292895194</v>
      </c>
      <c r="ACO51">
        <v>-15.166662801074899</v>
      </c>
      <c r="ACP51">
        <v>-12.4634691819408</v>
      </c>
      <c r="ACQ51">
        <v>-17.531332564615798</v>
      </c>
      <c r="ACR51">
        <v>-6.45870741998539</v>
      </c>
      <c r="ACS51">
        <v>-4.46480306753622</v>
      </c>
      <c r="ACT51">
        <v>-15.074409248717799</v>
      </c>
      <c r="ACU51">
        <v>-5.8971760446990498</v>
      </c>
      <c r="ACV51">
        <v>-13.4496610077151</v>
      </c>
      <c r="ACW51">
        <v>-10.3700317212791</v>
      </c>
      <c r="ACX51">
        <v>-12.8658108093554</v>
      </c>
      <c r="ACY51">
        <v>-14.468204948054201</v>
      </c>
      <c r="ACZ51">
        <v>-15.0380151517061</v>
      </c>
      <c r="ADA51">
        <v>-10.532118978931299</v>
      </c>
      <c r="ADB51">
        <v>-15.694839548365699</v>
      </c>
      <c r="ADC51">
        <v>-5.32736013640252</v>
      </c>
      <c r="ADD51">
        <v>-3.9800738026844198</v>
      </c>
      <c r="ADE51">
        <v>-12.704092471338299</v>
      </c>
      <c r="ADF51">
        <v>-6.0833650857727601</v>
      </c>
      <c r="ADG51">
        <v>-11.729874113334001</v>
      </c>
      <c r="ADH51">
        <v>-6.8906530092767797</v>
      </c>
      <c r="ADI51">
        <v>-6.9524018414920503</v>
      </c>
      <c r="ADJ51">
        <v>-2.7289265458012402</v>
      </c>
      <c r="ADK51">
        <v>-10.108607716958799</v>
      </c>
      <c r="ADL51">
        <v>-14.095158782742899</v>
      </c>
      <c r="ADM51">
        <v>-13.1501772389023</v>
      </c>
      <c r="ADN51">
        <v>-16.184532862929601</v>
      </c>
      <c r="ADO51">
        <v>-4.6558704375708002</v>
      </c>
      <c r="ADP51">
        <v>-7.1051449803510103</v>
      </c>
      <c r="ADQ51">
        <v>-6.1326310426229602</v>
      </c>
      <c r="ADR51">
        <v>-7.49615006165061</v>
      </c>
      <c r="ADS51">
        <v>-11.5935648323397</v>
      </c>
      <c r="ADT51">
        <v>-27.691249190058201</v>
      </c>
      <c r="ADU51">
        <v>-24.426297813717401</v>
      </c>
      <c r="ADV51">
        <v>-17.729901616580399</v>
      </c>
      <c r="ADW51">
        <v>-10.853328060056199</v>
      </c>
      <c r="ADX51">
        <v>-14.7720462402597</v>
      </c>
      <c r="ADY51">
        <v>-21.332476200239601</v>
      </c>
      <c r="ADZ51">
        <v>-18.461646640720598</v>
      </c>
      <c r="AEA51">
        <v>-4.69563779329411</v>
      </c>
      <c r="AEB51">
        <v>-5.2218315027928996</v>
      </c>
      <c r="AEC51">
        <v>-6.2307012100772603</v>
      </c>
      <c r="AED51">
        <v>-8.2613156975929201</v>
      </c>
      <c r="AEE51">
        <v>-3.79395615901689</v>
      </c>
      <c r="AEF51">
        <v>-14.4590910330902</v>
      </c>
      <c r="AEG51">
        <v>-30.012928899305098</v>
      </c>
      <c r="AEH51">
        <v>-7.8591087092537499</v>
      </c>
      <c r="AEI51">
        <v>-8.3807552390900408</v>
      </c>
      <c r="AEJ51">
        <v>-10.743711753491599</v>
      </c>
      <c r="AEK51">
        <v>-3.9381128262451499</v>
      </c>
      <c r="AEL51">
        <v>-16.0093828813859</v>
      </c>
      <c r="AEM51">
        <v>-17.132486421673001</v>
      </c>
      <c r="AEN51">
        <v>-9.2444319166215507</v>
      </c>
      <c r="AEO51">
        <v>-2.1368042678974999</v>
      </c>
      <c r="AEP51">
        <v>-5.7172478159086504</v>
      </c>
      <c r="AEQ51">
        <v>-12.532450595177099</v>
      </c>
      <c r="AER51">
        <v>-9.8023332447383797</v>
      </c>
      <c r="AES51">
        <v>-6.5452764285357397</v>
      </c>
      <c r="AET51">
        <v>-8.6174767387130906</v>
      </c>
      <c r="AEU51">
        <v>-6.2549502017582199</v>
      </c>
      <c r="AEV51">
        <v>-16.244605921658199</v>
      </c>
      <c r="AEW51">
        <v>-11.0165378753514</v>
      </c>
      <c r="AEX51">
        <v>-6.1778601511227897</v>
      </c>
      <c r="AEY51">
        <v>-7.3092629051183504</v>
      </c>
      <c r="AEZ51">
        <v>-7.6351468000630103</v>
      </c>
      <c r="AFA51">
        <v>-15.4138646841326</v>
      </c>
      <c r="AFB51">
        <v>-6.12728769805722</v>
      </c>
      <c r="AFC51">
        <v>-2.6536990439695098</v>
      </c>
      <c r="AFD51">
        <v>-9.4657318299230706</v>
      </c>
      <c r="AFE51">
        <v>-8.4395250181750008</v>
      </c>
      <c r="AFF51">
        <v>-10.329108098982299</v>
      </c>
      <c r="AFG51">
        <v>-2.0133124209779698</v>
      </c>
      <c r="AFH51">
        <v>-2.3997794187640702</v>
      </c>
      <c r="AFI51">
        <v>-5.1863440204401696</v>
      </c>
      <c r="AFJ51">
        <v>-9.9492555007373102</v>
      </c>
      <c r="AFK51">
        <v>-1.9125131714936301</v>
      </c>
      <c r="AFL51">
        <v>-3.52808821972874</v>
      </c>
      <c r="AFM51">
        <v>-8.9273481460085993</v>
      </c>
      <c r="AFN51">
        <v>-11.384350602190199</v>
      </c>
      <c r="AFO51">
        <v>-12.7105595857184</v>
      </c>
      <c r="AFP51">
        <v>-21.814399321431399</v>
      </c>
      <c r="AFQ51">
        <v>-17.570827068304801</v>
      </c>
      <c r="AFR51">
        <v>-11.847175927377499</v>
      </c>
      <c r="AFS51">
        <v>-3.9713932127460798</v>
      </c>
      <c r="AFT51">
        <v>-12.412669767029101</v>
      </c>
      <c r="AFU51">
        <v>-11.7563655703441</v>
      </c>
      <c r="AFV51">
        <v>-2.10085220913987</v>
      </c>
      <c r="AFW51">
        <v>-10.3342798259229</v>
      </c>
      <c r="AFX51">
        <v>-9.5062584330880195</v>
      </c>
      <c r="AFY51">
        <v>-11.4724707730945</v>
      </c>
      <c r="AFZ51">
        <v>-10.8674086241266</v>
      </c>
      <c r="AGA51">
        <v>-3.19194399474347</v>
      </c>
      <c r="AGB51">
        <v>-7.9668743075899302</v>
      </c>
      <c r="AGC51">
        <v>-7.5121466821750902</v>
      </c>
      <c r="AGD51">
        <v>-8.8742911179563801</v>
      </c>
      <c r="AGE51">
        <v>0</v>
      </c>
      <c r="AGF51">
        <v>-7.2866182899799696</v>
      </c>
      <c r="AGG51">
        <v>-14.779965757527499</v>
      </c>
      <c r="AGH51">
        <v>-1.7336094784231999</v>
      </c>
      <c r="AGI51">
        <v>-7.7491450846037502</v>
      </c>
      <c r="AGJ51">
        <v>-7.2389519844513197</v>
      </c>
      <c r="AGK51">
        <v>-9.28227867015306</v>
      </c>
      <c r="AGL51">
        <v>-8.3195954426655003</v>
      </c>
      <c r="AGM51">
        <v>-11.746654400109399</v>
      </c>
      <c r="AGN51">
        <v>-8.6527668753709293</v>
      </c>
      <c r="AGO51">
        <v>-10.1805585301784</v>
      </c>
      <c r="AGP51">
        <v>-5.9162097005036598</v>
      </c>
      <c r="AGQ51">
        <v>-10.697882839363</v>
      </c>
      <c r="AGR51">
        <v>-3.7404842279357799</v>
      </c>
      <c r="AGS51">
        <v>-8.5145450838519707</v>
      </c>
      <c r="AGT51">
        <v>-4.7618913110953303</v>
      </c>
      <c r="AGU51">
        <v>-8.2200443932542004</v>
      </c>
      <c r="AGV51">
        <v>-9.1060409797845807</v>
      </c>
      <c r="AGW51">
        <v>-12.572837608374</v>
      </c>
      <c r="AGX51">
        <v>-11.2453215375438</v>
      </c>
      <c r="AGY51">
        <v>-12.351478669852201</v>
      </c>
      <c r="AGZ51">
        <v>-9.8430498750768702</v>
      </c>
      <c r="AHA51">
        <v>-14.451021422144199</v>
      </c>
      <c r="AHB51">
        <v>-1.96033911956582</v>
      </c>
      <c r="AHC51">
        <v>-8.5573185852569509</v>
      </c>
      <c r="AHD51">
        <v>-10.787016531815</v>
      </c>
      <c r="AHE51">
        <v>-8.9038857049978599</v>
      </c>
      <c r="AHF51">
        <v>-11.514593021046601</v>
      </c>
      <c r="AHG51">
        <v>-9.4195173006592903</v>
      </c>
      <c r="AHH51">
        <v>-6.2275979615150696</v>
      </c>
      <c r="AHI51">
        <v>-14.9906655483199</v>
      </c>
      <c r="AHJ51">
        <v>-8.6705538931669306</v>
      </c>
      <c r="AHK51">
        <v>-8.9658444385605094</v>
      </c>
      <c r="AHL51">
        <v>-11.293666383511299</v>
      </c>
      <c r="AHM51">
        <v>-13.441392441611701</v>
      </c>
      <c r="AHN51">
        <v>-4.5264288109282198</v>
      </c>
      <c r="AHO51">
        <v>-10.251553054973</v>
      </c>
      <c r="AHP51">
        <v>-1.42507278888758</v>
      </c>
      <c r="AHQ51">
        <v>-2.8255556068873502</v>
      </c>
      <c r="AHR51">
        <v>-21.644478406236701</v>
      </c>
      <c r="AHS51">
        <v>-6.6617602872449604</v>
      </c>
      <c r="AHT51">
        <v>-8.6817826897459707</v>
      </c>
      <c r="AHU51">
        <v>-9.4940606257696896</v>
      </c>
      <c r="AHV51">
        <v>-6.1942687010008797</v>
      </c>
      <c r="AHW51">
        <v>-26.4385579261046</v>
      </c>
      <c r="AHX51">
        <v>-7.20616589876661</v>
      </c>
      <c r="AHY51">
        <v>-7.9723231482004504</v>
      </c>
      <c r="AHZ51">
        <v>-12.218385936816</v>
      </c>
      <c r="AIA51">
        <v>-9.8573031447408503</v>
      </c>
      <c r="AIB51">
        <v>-14.8957127584498</v>
      </c>
      <c r="AIC51">
        <v>-11.9400232219438</v>
      </c>
      <c r="AID51">
        <v>-3.7773927943555399</v>
      </c>
      <c r="AIE51">
        <v>-9.8128429749683601</v>
      </c>
      <c r="AIF51">
        <v>-9.5414956423145991</v>
      </c>
      <c r="AIG51">
        <v>-21.629710065809</v>
      </c>
      <c r="AIH51">
        <v>-2.6516868943476801</v>
      </c>
      <c r="AII51">
        <v>-3.5308819037336199</v>
      </c>
      <c r="AIJ51">
        <v>-7.9339017783567796</v>
      </c>
      <c r="AIK51">
        <v>-6.8425610140358</v>
      </c>
      <c r="AIL51">
        <v>-7.4537036534864596</v>
      </c>
      <c r="AIM51">
        <v>-27.014945610340099</v>
      </c>
      <c r="AIN51">
        <v>-8.4323216979816191</v>
      </c>
      <c r="AIO51">
        <v>-12.709556295355799</v>
      </c>
      <c r="AIP51">
        <v>-9.9776378281692093</v>
      </c>
      <c r="AIQ51">
        <v>-11.4670914165337</v>
      </c>
      <c r="AIR51">
        <v>-16.6487857681118</v>
      </c>
      <c r="AIS51">
        <v>-8.7023854273198307</v>
      </c>
      <c r="AIT51">
        <v>-8.1184056427361799</v>
      </c>
      <c r="AIU51">
        <v>-5.4333863072320101</v>
      </c>
      <c r="AIV51">
        <v>-19.7465024473867</v>
      </c>
      <c r="AIW51">
        <v>-7.9733210551481202</v>
      </c>
      <c r="AIX51">
        <v>-9.5091990147186003</v>
      </c>
      <c r="AIY51">
        <v>-5.9326369578909901</v>
      </c>
      <c r="AIZ51">
        <v>-20.301462039730101</v>
      </c>
      <c r="AJA51">
        <v>-19.218504211649901</v>
      </c>
      <c r="AJB51">
        <v>-10.949291332204901</v>
      </c>
      <c r="AJC51">
        <v>-9.3333820495944604</v>
      </c>
      <c r="AJD51">
        <v>-25.045301692911998</v>
      </c>
      <c r="AJE51">
        <v>-7.3554429268942796</v>
      </c>
      <c r="AJF51">
        <v>-10.496695142638201</v>
      </c>
      <c r="AJG51">
        <v>-7.4978019228837498</v>
      </c>
      <c r="AJH51">
        <v>-6.1459889096585698</v>
      </c>
      <c r="AJI51">
        <v>-8.0509462153585201</v>
      </c>
      <c r="AJJ51">
        <v>-4.9430148508947704</v>
      </c>
      <c r="AJK51">
        <v>-17.7699988331543</v>
      </c>
      <c r="AJL51">
        <v>-10.105894460345199</v>
      </c>
      <c r="AJM51">
        <v>-4.2835827966868596</v>
      </c>
      <c r="AJN51">
        <v>-14.002843716526799</v>
      </c>
      <c r="AJO51">
        <v>-8.2027457808087298</v>
      </c>
      <c r="AJP51">
        <v>-10.385500055127499</v>
      </c>
      <c r="AJQ51">
        <v>-14.7711893237304</v>
      </c>
      <c r="AJR51">
        <v>-8.6745757437267095</v>
      </c>
      <c r="AJS51">
        <v>-6.9493907803369597</v>
      </c>
      <c r="AJT51">
        <v>-15.8791049488092</v>
      </c>
      <c r="AJU51">
        <v>-8.3881743502179198</v>
      </c>
      <c r="AJV51">
        <v>-9.4026575109217294</v>
      </c>
      <c r="AJW51">
        <v>-19.183391638353701</v>
      </c>
      <c r="AJX51">
        <v>-7.8159669630173898</v>
      </c>
      <c r="AJY51">
        <v>-10.4439851888805</v>
      </c>
      <c r="AJZ51">
        <v>-1.5543998424208501</v>
      </c>
      <c r="AKA51">
        <v>-17.071325791376601</v>
      </c>
      <c r="AKB51">
        <v>-9.3402333752761102</v>
      </c>
      <c r="AKC51">
        <v>-27.771270857986199</v>
      </c>
      <c r="AKD51">
        <v>-6.58949383299188</v>
      </c>
      <c r="AKE51">
        <v>-7.9541515360070596</v>
      </c>
      <c r="AKF51">
        <v>-10.520355727092101</v>
      </c>
      <c r="AKG51">
        <v>-11.419787484485299</v>
      </c>
      <c r="AKH51">
        <v>-9.1005621196108599</v>
      </c>
      <c r="AKI51">
        <v>-9.9738926989684593</v>
      </c>
      <c r="AKJ51">
        <v>-13.265628511880101</v>
      </c>
      <c r="AKK51">
        <v>-15.512840862746801</v>
      </c>
      <c r="AKL51">
        <v>-6.6387001313460097</v>
      </c>
      <c r="AKM51">
        <v>-4.2402809874987799</v>
      </c>
      <c r="AKN51">
        <v>-9.2343379734184907</v>
      </c>
      <c r="AKO51">
        <v>-11.098914383879499</v>
      </c>
      <c r="AKP51">
        <v>-11.564215145675799</v>
      </c>
      <c r="AKQ51">
        <v>-15.0951583037918</v>
      </c>
      <c r="AKR51">
        <v>-15.763361168980101</v>
      </c>
      <c r="AKS51">
        <v>-12.6480782476606</v>
      </c>
      <c r="AKT51">
        <v>-18.827674948637</v>
      </c>
      <c r="AKU51">
        <v>-18.568228865038201</v>
      </c>
      <c r="AKV51">
        <v>-5.4039083061883302</v>
      </c>
      <c r="AKW51">
        <v>-15.9292629441192</v>
      </c>
      <c r="AKX51">
        <v>-6.02869858395258</v>
      </c>
      <c r="AKY51">
        <v>-5.4012901581262698</v>
      </c>
      <c r="AKZ51">
        <v>-11.9584372565769</v>
      </c>
      <c r="ALA51">
        <v>-2.54296195567284</v>
      </c>
      <c r="ALB51">
        <v>-10.627626957918499</v>
      </c>
      <c r="ALC51">
        <v>-4.3900215407674903</v>
      </c>
      <c r="ALD51">
        <v>-2.0398316146695699</v>
      </c>
      <c r="ALE51">
        <v>-13.9061492738279</v>
      </c>
      <c r="ALF51">
        <v>-29.1469249193451</v>
      </c>
      <c r="ALG51">
        <v>-12.136977583512101</v>
      </c>
      <c r="ALH51">
        <v>-7.0809739146216701</v>
      </c>
      <c r="ALI51">
        <v>-4.9196257655903803</v>
      </c>
      <c r="ALJ51">
        <v>-4.1915904132145796</v>
      </c>
      <c r="ALK51">
        <v>-5.0926033057226103</v>
      </c>
      <c r="ALL51">
        <v>-4.5215050062413704</v>
      </c>
      <c r="ALM51">
        <v>-11.266209758166401</v>
      </c>
      <c r="ALN51">
        <v>-13.244919853188501</v>
      </c>
      <c r="ALO51">
        <v>-16.7011241678854</v>
      </c>
      <c r="ALP51">
        <v>-14.1497807380095</v>
      </c>
      <c r="ALQ51">
        <v>-11.171127539652399</v>
      </c>
      <c r="ALR51">
        <v>-19.749304285471901</v>
      </c>
      <c r="ALS51">
        <v>-6.66429345615171</v>
      </c>
      <c r="ALT51">
        <v>-8.3433776923791108</v>
      </c>
      <c r="ALU51">
        <v>-7.2366829713895404</v>
      </c>
      <c r="ALV51">
        <v>-11.906178711777599</v>
      </c>
      <c r="ALW51">
        <v>-28.2989340715365</v>
      </c>
      <c r="ALX51">
        <v>-9.8768818230927895</v>
      </c>
      <c r="ALY51">
        <v>-9.4151731369593694</v>
      </c>
      <c r="ALZ51">
        <v>-17.3332867882289</v>
      </c>
      <c r="AMA51">
        <v>-16.1779863914165</v>
      </c>
      <c r="AMB51">
        <v>-10.266429453322599</v>
      </c>
      <c r="AMC51">
        <v>-6.2400234076817798</v>
      </c>
      <c r="AMD51">
        <v>-4.0894134291302198</v>
      </c>
      <c r="AME51">
        <v>-14.547793328179299</v>
      </c>
      <c r="AMF51">
        <v>-10.8712763106778</v>
      </c>
      <c r="AMG51">
        <v>-12.2013715655764</v>
      </c>
      <c r="AMH51">
        <v>-19.6792530605262</v>
      </c>
      <c r="AMI51">
        <v>-15.9409460342162</v>
      </c>
      <c r="AMJ51">
        <v>-3.9316064890019198</v>
      </c>
      <c r="AMK51">
        <v>-4.8855984402230801</v>
      </c>
      <c r="AML51">
        <v>-20.8567000304703</v>
      </c>
      <c r="AMM51">
        <v>-13.6673878147792</v>
      </c>
      <c r="AMN51">
        <v>-3.5752933050982598</v>
      </c>
      <c r="AMO51">
        <v>-11.666708457231399</v>
      </c>
      <c r="AMP51">
        <v>-10.194951383029601</v>
      </c>
      <c r="AMQ51">
        <v>-4.8603562444169199</v>
      </c>
      <c r="AMR51">
        <v>-9.0376006775942397</v>
      </c>
      <c r="AMS51">
        <v>-5.4397979444721303</v>
      </c>
      <c r="AMT51">
        <v>-12.191925341896599</v>
      </c>
      <c r="AMU51">
        <v>-8.0378269496567896</v>
      </c>
      <c r="AMV51">
        <v>-10.269455486556501</v>
      </c>
      <c r="AMW51">
        <v>-3.7043111326881002</v>
      </c>
      <c r="AMX51">
        <v>-13.5865367685876</v>
      </c>
      <c r="AMY51">
        <v>-21.6181627715765</v>
      </c>
      <c r="AMZ51">
        <v>-14.7927835604169</v>
      </c>
      <c r="ANA51">
        <v>-12.7317832713067</v>
      </c>
      <c r="ANB51">
        <v>-6.3169333783587298</v>
      </c>
      <c r="ANC51">
        <v>-10.06850082635</v>
      </c>
      <c r="AND51">
        <v>-12.3581426776906</v>
      </c>
      <c r="ANE51">
        <v>-13.837169774446</v>
      </c>
      <c r="ANF51">
        <v>-13.291351330314001</v>
      </c>
      <c r="ANG51">
        <v>-5.7749003884086401</v>
      </c>
      <c r="ANH51">
        <v>-5.9740521563618101</v>
      </c>
      <c r="ANI51">
        <v>-6.5574813989763898</v>
      </c>
      <c r="ANJ51">
        <v>-5.14797037919584</v>
      </c>
      <c r="ANK51">
        <v>-5.7165906189067899</v>
      </c>
      <c r="ANL51">
        <v>-11.903618709074101</v>
      </c>
      <c r="ANM51">
        <v>-27.0622580405281</v>
      </c>
      <c r="ANN51">
        <v>-9.4070426863134493</v>
      </c>
      <c r="ANO51">
        <v>-5.5936328844181</v>
      </c>
      <c r="ANP51">
        <v>-6.8263459269575399</v>
      </c>
      <c r="ANQ51">
        <v>-6.5252871260603902</v>
      </c>
      <c r="ANR51">
        <v>-11.664737512049699</v>
      </c>
      <c r="ANS51">
        <v>-17.4534475600286</v>
      </c>
      <c r="ANT51">
        <v>-11.245215444417401</v>
      </c>
      <c r="ANU51">
        <v>-18.341962781722099</v>
      </c>
      <c r="ANV51">
        <v>-11.554818325412199</v>
      </c>
      <c r="ANW51">
        <v>-12.4356222761197</v>
      </c>
      <c r="ANX51">
        <v>-19.535662395889101</v>
      </c>
      <c r="ANY51">
        <v>-6.6659148216217501</v>
      </c>
      <c r="ANZ51">
        <v>-5.9988916406774697</v>
      </c>
      <c r="AOA51">
        <v>-15.723883689989201</v>
      </c>
      <c r="AOB51">
        <v>-5.1958087359724301</v>
      </c>
      <c r="AOC51">
        <v>-9.2646645903718099</v>
      </c>
      <c r="AOD51">
        <v>-11.4063690559605</v>
      </c>
      <c r="AOE51">
        <v>-10.8151342537892</v>
      </c>
      <c r="AOF51">
        <v>-5.1122887483904798</v>
      </c>
      <c r="AOG51">
        <v>-7.7727161297829603</v>
      </c>
      <c r="AOH51">
        <v>-5.35454226711758</v>
      </c>
      <c r="AOI51">
        <v>-13.164168515515501</v>
      </c>
      <c r="AOJ51">
        <v>-6.15484066421027</v>
      </c>
      <c r="AOK51">
        <v>-12.3409761681351</v>
      </c>
      <c r="AOL51">
        <v>-8.0719112385130298</v>
      </c>
      <c r="AOM51">
        <v>-13.093570049611699</v>
      </c>
      <c r="AON51">
        <v>-13.9209290216491</v>
      </c>
      <c r="AOO51">
        <v>-7.5622681908494904</v>
      </c>
      <c r="AOP51">
        <v>-4.4920996785821803</v>
      </c>
      <c r="AOQ51">
        <v>-2.1201287234442199</v>
      </c>
      <c r="AOR51">
        <v>-13.9482844674981</v>
      </c>
      <c r="AOS51">
        <v>-18.123109603151399</v>
      </c>
      <c r="AOT51">
        <v>-13.215853730833</v>
      </c>
      <c r="AOU51">
        <v>-8.1537394158760002</v>
      </c>
      <c r="AOV51">
        <v>-7.3187106823270103</v>
      </c>
      <c r="AOW51">
        <v>-17.000445324556001</v>
      </c>
      <c r="AOX51">
        <v>-23.2717415127556</v>
      </c>
      <c r="AOY51">
        <v>-19.220997060525701</v>
      </c>
      <c r="AOZ51">
        <v>-13.8453457551987</v>
      </c>
      <c r="APA51">
        <v>-11.8050607069765</v>
      </c>
      <c r="APB51">
        <v>-12.169608597675699</v>
      </c>
      <c r="APC51">
        <v>-7.4562991092673796</v>
      </c>
      <c r="APD51">
        <v>-24.975212972078801</v>
      </c>
      <c r="APE51">
        <v>-7.3257431989832504</v>
      </c>
      <c r="APF51">
        <v>-12.492655463913801</v>
      </c>
      <c r="APG51">
        <v>-9.8493338092693001</v>
      </c>
      <c r="APH51">
        <v>-2.4025649734224999</v>
      </c>
      <c r="API51">
        <v>-7.3414914434605096</v>
      </c>
      <c r="APJ51">
        <v>-7.3427354099594897</v>
      </c>
      <c r="APK51">
        <v>-3.1153101157718801</v>
      </c>
      <c r="APL51">
        <v>-5.6807412079954798</v>
      </c>
      <c r="APM51">
        <v>-1.7624829572328899</v>
      </c>
      <c r="APN51">
        <v>-6.0831645757625097</v>
      </c>
      <c r="APO51">
        <v>-15.735416058061899</v>
      </c>
      <c r="APP51">
        <v>-4.2148111901389296</v>
      </c>
      <c r="APQ51">
        <v>-5.01360679641797</v>
      </c>
      <c r="APR51">
        <v>-13.2524871012078</v>
      </c>
      <c r="APS51">
        <v>-7.9883116470226696</v>
      </c>
      <c r="APT51">
        <v>-24.299078545650399</v>
      </c>
      <c r="APU51">
        <v>-3.4941984227463401</v>
      </c>
      <c r="APV51">
        <v>-8.9136066616904905</v>
      </c>
      <c r="APW51">
        <v>-6.2392152697732399</v>
      </c>
      <c r="APX51">
        <v>-11.6036426798044</v>
      </c>
      <c r="APY51">
        <v>-13.6272923499714</v>
      </c>
      <c r="APZ51">
        <v>-15.849372873506899</v>
      </c>
      <c r="AQA51">
        <v>-1.17295621783987</v>
      </c>
      <c r="AQB51">
        <v>-5.7507241158158999</v>
      </c>
      <c r="AQC51">
        <v>-14.9912094914887</v>
      </c>
      <c r="AQD51">
        <v>-18.659056488057999</v>
      </c>
      <c r="AQE51">
        <v>-18.2273154681302</v>
      </c>
      <c r="AQF51">
        <v>-18.7092944319708</v>
      </c>
      <c r="AQG51">
        <v>-4.0083480281711799</v>
      </c>
      <c r="AQH51">
        <v>-10.749568487159699</v>
      </c>
      <c r="AQI51">
        <v>-9.9245333483712006</v>
      </c>
      <c r="AQJ51">
        <v>-11.755822984600901</v>
      </c>
      <c r="AQK51">
        <v>-11.853981085137001</v>
      </c>
      <c r="AQL51">
        <v>-14.243843311354</v>
      </c>
      <c r="AQM51">
        <v>-6.9862921770527802</v>
      </c>
      <c r="AQN51">
        <v>-5.5129525105661497</v>
      </c>
      <c r="AQO51">
        <v>-7.8060334818832802</v>
      </c>
      <c r="AQP51">
        <v>-9.3736996727187698</v>
      </c>
      <c r="AQQ51">
        <v>-4.6718351587913398</v>
      </c>
      <c r="AQR51">
        <v>-10.2618841905298</v>
      </c>
      <c r="AQS51">
        <v>-3.7520457918116099</v>
      </c>
      <c r="AQT51">
        <v>-9.4475115495570208</v>
      </c>
      <c r="AQU51">
        <v>-14.647934396778099</v>
      </c>
      <c r="AQV51">
        <v>-17.788381278980001</v>
      </c>
      <c r="AQW51">
        <v>-11.042573793377001</v>
      </c>
      <c r="AQX51">
        <v>-13.2924662945011</v>
      </c>
      <c r="AQY51">
        <v>-7.4129751351929896</v>
      </c>
      <c r="AQZ51">
        <v>-3.39203457398472</v>
      </c>
      <c r="ARA51">
        <v>-13.6279558343549</v>
      </c>
      <c r="ARB51">
        <v>-6.6078762868694998</v>
      </c>
      <c r="ARC51">
        <v>-8.0238896978497998</v>
      </c>
      <c r="ARD51">
        <v>-9.8182223111151394</v>
      </c>
      <c r="ARE51">
        <v>-18.976943860904299</v>
      </c>
      <c r="ARF51">
        <v>-13.509716284763</v>
      </c>
      <c r="ARG51">
        <v>-13.9982407948205</v>
      </c>
      <c r="ARH51">
        <v>-7.7624366067201702</v>
      </c>
      <c r="ARI51">
        <v>-16.246782149442801</v>
      </c>
      <c r="ARJ51">
        <v>-10.1328010137742</v>
      </c>
      <c r="ARK51">
        <v>-12.720564225311399</v>
      </c>
      <c r="ARL51">
        <v>-16.402996707231999</v>
      </c>
      <c r="ARM51">
        <v>-9.8549487118425496</v>
      </c>
      <c r="ARN51">
        <v>-18.495306337453101</v>
      </c>
      <c r="ARO51">
        <v>-14.187466503244</v>
      </c>
      <c r="ARP51">
        <v>-14.264873497364601</v>
      </c>
      <c r="ARQ51">
        <v>-14.9632905987415</v>
      </c>
      <c r="ARR51">
        <v>-16.255315893123498</v>
      </c>
      <c r="ARS51">
        <v>-7.8300221485100101</v>
      </c>
      <c r="ART51">
        <v>-9.1344302594028797</v>
      </c>
      <c r="ARU51">
        <v>-15.148882757498299</v>
      </c>
      <c r="ARV51">
        <v>-20.125682396347798</v>
      </c>
      <c r="ARW51">
        <v>-7.67420489534749</v>
      </c>
      <c r="ARX51">
        <v>-8.0975249178283395</v>
      </c>
      <c r="ARY51">
        <v>-20.4229182755194</v>
      </c>
      <c r="ARZ51">
        <v>-9.03935381434286</v>
      </c>
      <c r="ASA51">
        <v>-6.5946111138544801</v>
      </c>
      <c r="ASB51">
        <v>-6.9388542859725799</v>
      </c>
      <c r="ASC51">
        <v>-16.345567949623799</v>
      </c>
      <c r="ASD51">
        <v>-16.9746091936345</v>
      </c>
      <c r="ASE51">
        <v>-9.7542263714983903</v>
      </c>
      <c r="ASF51">
        <v>-11.3877880415303</v>
      </c>
      <c r="ASG51">
        <v>-8.12017643359715</v>
      </c>
      <c r="ASH51">
        <v>-4.4672799265326297</v>
      </c>
      <c r="ASI51">
        <v>-12.5708929344497</v>
      </c>
      <c r="ASJ51">
        <v>-9.2377195332376196</v>
      </c>
      <c r="ASK51">
        <v>-18.621076297360499</v>
      </c>
      <c r="ASL51">
        <v>-8.5944835012885505</v>
      </c>
      <c r="ASM51">
        <v>-0.94831873639216702</v>
      </c>
      <c r="ASN51">
        <v>-8.2050039676648208</v>
      </c>
      <c r="ASO51">
        <v>-22.187702311928302</v>
      </c>
      <c r="ASP51">
        <v>-2.0214479203081299</v>
      </c>
      <c r="ASQ51">
        <v>-16.0652972358479</v>
      </c>
      <c r="ASR51">
        <v>-8.8430192487337802</v>
      </c>
      <c r="ASS51">
        <v>-8.4921088415087205</v>
      </c>
      <c r="AST51">
        <v>-7.0565785813218396</v>
      </c>
      <c r="ASU51">
        <v>-9.8753431504168798</v>
      </c>
      <c r="ASV51">
        <v>-19.546372075450101</v>
      </c>
      <c r="ASW51">
        <v>-3.6119983855190299</v>
      </c>
      <c r="ASX51">
        <v>-5.9780946522561802</v>
      </c>
      <c r="ASY51">
        <v>-20.4764731383544</v>
      </c>
      <c r="ASZ51">
        <v>-10.525168849081901</v>
      </c>
      <c r="ATA51">
        <v>-9.7962272936016195</v>
      </c>
      <c r="ATB51">
        <v>-3.8489168409460599</v>
      </c>
      <c r="ATC51">
        <v>-1.0819929089447</v>
      </c>
      <c r="ATD51">
        <v>-3.9104004405925799</v>
      </c>
      <c r="ATE51">
        <v>-9.1168878028007594</v>
      </c>
      <c r="ATF51">
        <v>-7.6029265160669901</v>
      </c>
      <c r="ATG51">
        <v>-16.681227119228598</v>
      </c>
      <c r="ATH51">
        <v>-11.5634136612625</v>
      </c>
      <c r="ATI51">
        <v>-9.6199991638934499</v>
      </c>
      <c r="ATJ51">
        <v>-11.283328143495099</v>
      </c>
      <c r="ATK51">
        <v>-2.2331484241150301</v>
      </c>
      <c r="ATL51">
        <v>-18.421648127178901</v>
      </c>
      <c r="ATM51">
        <v>-9.2151336070968703</v>
      </c>
      <c r="ATN51">
        <v>-11.8733954496306</v>
      </c>
      <c r="ATO51">
        <v>-15.3350112150077</v>
      </c>
      <c r="ATP51">
        <v>-9.9129714014956694</v>
      </c>
      <c r="ATQ51">
        <v>-12.2472753899954</v>
      </c>
      <c r="ATR51">
        <v>-5.8221710904166502</v>
      </c>
      <c r="ATS51">
        <v>-7.4685174399911904</v>
      </c>
      <c r="ATT51">
        <v>-9.04031773806574</v>
      </c>
      <c r="ATU51">
        <v>-7.4885549312483004</v>
      </c>
      <c r="ATV51">
        <v>-10.9001496713593</v>
      </c>
      <c r="ATW51">
        <v>-9.9206443505369499</v>
      </c>
      <c r="ATX51">
        <v>-6.9940251758142198</v>
      </c>
      <c r="ATY51">
        <v>-14.142548885235801</v>
      </c>
      <c r="ATZ51">
        <v>-19.570135910338202</v>
      </c>
      <c r="AUA51">
        <v>-3.6653253212396599</v>
      </c>
      <c r="AUB51">
        <v>-11.918212980039799</v>
      </c>
      <c r="AUC51">
        <v>-13.3103886670779</v>
      </c>
      <c r="AUD51">
        <v>-7.7261582223303602</v>
      </c>
      <c r="AUE51">
        <v>-8.8642388989262901</v>
      </c>
      <c r="AUF51">
        <v>-24.711718369598302</v>
      </c>
      <c r="AUG51">
        <v>-11.383020892225799</v>
      </c>
      <c r="AUH51">
        <v>-4.8376852021671697</v>
      </c>
      <c r="AUI51">
        <v>-6.6375469499677697</v>
      </c>
      <c r="AUJ51">
        <v>-37.868562116805798</v>
      </c>
      <c r="AUK51">
        <v>-11.9917821593121</v>
      </c>
      <c r="AUL51">
        <v>-19.671652924442199</v>
      </c>
      <c r="AUM51">
        <v>-19.2604484323398</v>
      </c>
      <c r="AUN51">
        <v>-13.3631491753888</v>
      </c>
      <c r="AUO51">
        <v>-20.445832014410001</v>
      </c>
      <c r="AUP51">
        <v>-9.1432659905951006</v>
      </c>
      <c r="AUQ51">
        <v>-3.7521871260025299</v>
      </c>
      <c r="AUR51">
        <v>-9.0114958863819901</v>
      </c>
      <c r="AUS51">
        <v>-12.4839125914318</v>
      </c>
      <c r="AUT51">
        <v>-15.838282846056201</v>
      </c>
      <c r="AUU51">
        <v>-2.2464372046096099</v>
      </c>
      <c r="AUV51">
        <v>-9.0653727165462801</v>
      </c>
      <c r="AUW51">
        <v>-4.9430686429239996</v>
      </c>
      <c r="AUX51">
        <v>-3.7973515429793898</v>
      </c>
      <c r="AUY51">
        <v>-13.486840597497499</v>
      </c>
      <c r="AUZ51">
        <v>-6.7024566527488796</v>
      </c>
      <c r="AVA51">
        <v>-11.799113041253699</v>
      </c>
      <c r="AVB51">
        <v>-9.1856601292056705</v>
      </c>
      <c r="AVC51">
        <v>-7.8760085291819202</v>
      </c>
      <c r="AVD51">
        <v>-27.374648290300801</v>
      </c>
      <c r="AVE51">
        <v>-29.3192557866942</v>
      </c>
      <c r="AVF51">
        <v>-9.7370344910980897</v>
      </c>
      <c r="AVG51">
        <v>-2.6531699386300698</v>
      </c>
      <c r="AVH51">
        <v>-12.768922081554599</v>
      </c>
      <c r="AVI51">
        <v>-1.25516830441248</v>
      </c>
      <c r="AVJ51">
        <v>-13.120353210722101</v>
      </c>
      <c r="AVK51">
        <v>-11.8038752361924</v>
      </c>
      <c r="AVL51">
        <v>-12.8109028590794</v>
      </c>
      <c r="AVM51">
        <v>-16.0509682465383</v>
      </c>
      <c r="AVN51">
        <v>-13.225966820869999</v>
      </c>
      <c r="AVO51">
        <v>-12.785489286552901</v>
      </c>
      <c r="AVP51">
        <v>-9.6266620275907506</v>
      </c>
      <c r="AVQ51">
        <v>-26.732124777370299</v>
      </c>
      <c r="AVR51">
        <v>-2.9875253094171499</v>
      </c>
      <c r="AVS51">
        <v>-12.2179771403495</v>
      </c>
      <c r="AVT51">
        <v>-7.5816578239712298</v>
      </c>
      <c r="AVU51">
        <v>-4.8847109411809697</v>
      </c>
      <c r="AVV51">
        <v>-8.3487917286094593</v>
      </c>
      <c r="AVW51">
        <v>-7.1397160784271696</v>
      </c>
      <c r="AVX51">
        <v>-7.5476387803944904</v>
      </c>
      <c r="AVY51">
        <v>-7.4294850574778497</v>
      </c>
      <c r="AVZ51">
        <v>-18.961795306855901</v>
      </c>
      <c r="AWA51">
        <v>-13.217236799096399</v>
      </c>
      <c r="AWB51">
        <v>-11.642786601704399</v>
      </c>
      <c r="AWC51">
        <v>-12.486981018392401</v>
      </c>
      <c r="AWD51">
        <v>-11.637063461052</v>
      </c>
      <c r="AWE51">
        <v>-2.7106919944777701</v>
      </c>
      <c r="AWF51">
        <v>-13.4974538183032</v>
      </c>
      <c r="AWG51">
        <v>-9.2500863906386392</v>
      </c>
      <c r="AWH51">
        <v>-6.3067009563096104</v>
      </c>
      <c r="AWI51">
        <v>-10.729609763786</v>
      </c>
      <c r="AWJ51">
        <v>-5.1365501038899302</v>
      </c>
      <c r="AWK51">
        <v>-6.7296181855439796</v>
      </c>
      <c r="AWL51">
        <v>-10.794750335812999</v>
      </c>
    </row>
    <row r="52" spans="1:1286" x14ac:dyDescent="0.25">
      <c r="A52">
        <v>50</v>
      </c>
      <c r="B52">
        <v>1</v>
      </c>
      <c r="C52">
        <f t="shared" si="0"/>
        <v>500</v>
      </c>
      <c r="D52">
        <v>-1</v>
      </c>
      <c r="E52">
        <v>2</v>
      </c>
      <c r="F52">
        <v>-13.345623420275601</v>
      </c>
      <c r="G52">
        <v>-10.6577820204442</v>
      </c>
      <c r="H52">
        <v>-13.5666941977374</v>
      </c>
      <c r="I52">
        <v>-19.063193124991798</v>
      </c>
      <c r="J52">
        <v>-26.5096048848831</v>
      </c>
      <c r="K52">
        <v>-9.9559211037968698</v>
      </c>
      <c r="L52">
        <v>-10.7838942423191</v>
      </c>
      <c r="M52">
        <v>-11.8502204450914</v>
      </c>
      <c r="N52">
        <v>-20.054617313789301</v>
      </c>
      <c r="O52">
        <v>-8.5416326476636204</v>
      </c>
      <c r="P52">
        <v>-10.196356693920199</v>
      </c>
      <c r="Q52">
        <v>-9.8436023468401004</v>
      </c>
      <c r="R52">
        <v>-16.434879692424001</v>
      </c>
      <c r="S52">
        <v>-12.074661209575901</v>
      </c>
      <c r="T52">
        <v>-8.7547366390809902</v>
      </c>
      <c r="U52">
        <v>-5.4884508739544602</v>
      </c>
      <c r="V52">
        <v>-17.4834862823866</v>
      </c>
      <c r="W52">
        <v>-8.9185487003294401</v>
      </c>
      <c r="X52">
        <v>-10.230749666186201</v>
      </c>
      <c r="Y52">
        <v>-8.1437169947973302</v>
      </c>
      <c r="Z52">
        <v>-6.4549347354350202</v>
      </c>
      <c r="AA52">
        <v>-12.2745833740364</v>
      </c>
      <c r="AB52">
        <v>-11.251729712447201</v>
      </c>
      <c r="AC52">
        <v>-6.4550244843424602</v>
      </c>
      <c r="AD52">
        <v>-8.7031292527368596</v>
      </c>
      <c r="AE52">
        <v>-9.5957367117360999</v>
      </c>
      <c r="AF52">
        <v>-4.9222145304906899</v>
      </c>
      <c r="AG52">
        <v>-12.7188161072634</v>
      </c>
      <c r="AH52">
        <v>-6.7991229040263796</v>
      </c>
      <c r="AI52">
        <v>-31.613877714967501</v>
      </c>
      <c r="AJ52">
        <v>-6.0154251914248098</v>
      </c>
      <c r="AK52">
        <v>-12.6750955346822</v>
      </c>
      <c r="AL52">
        <v>-12.124694407218801</v>
      </c>
      <c r="AM52">
        <v>-6.5081182363482499</v>
      </c>
      <c r="AN52">
        <v>-19.8629397280178</v>
      </c>
      <c r="AO52">
        <v>-3.8158121671794998</v>
      </c>
      <c r="AP52">
        <v>-12.930397356897601</v>
      </c>
      <c r="AQ52">
        <v>-6.1064472362492097</v>
      </c>
      <c r="AR52">
        <v>-8.8413792651738898</v>
      </c>
      <c r="AS52">
        <v>-9.5913916007236306</v>
      </c>
      <c r="AT52">
        <v>-6.7706022619672099</v>
      </c>
      <c r="AU52">
        <v>-12.2757118138182</v>
      </c>
      <c r="AV52">
        <v>-10.466281410353201</v>
      </c>
      <c r="AW52">
        <v>-17.438000651634098</v>
      </c>
      <c r="AX52">
        <v>-32.791475423827798</v>
      </c>
      <c r="AY52">
        <v>-8.6943745877966894</v>
      </c>
      <c r="AZ52">
        <v>-10.5418784926039</v>
      </c>
      <c r="BA52">
        <v>-10.836935052521101</v>
      </c>
      <c r="BB52">
        <v>-11.548434838697499</v>
      </c>
      <c r="BC52">
        <v>-12.0192544820669</v>
      </c>
      <c r="BD52">
        <v>-11.6028442731736</v>
      </c>
      <c r="BE52">
        <v>-19.759844573807399</v>
      </c>
      <c r="BF52">
        <v>-13.7396276511351</v>
      </c>
      <c r="BG52">
        <v>-17.734885261863798</v>
      </c>
      <c r="BH52">
        <v>-13.877462890498601</v>
      </c>
      <c r="BI52">
        <v>-7.3584475461574899</v>
      </c>
      <c r="BJ52">
        <v>-14.3268206178128</v>
      </c>
      <c r="BK52">
        <v>-9.0327697370118507</v>
      </c>
      <c r="BL52">
        <v>-26.0092950689641</v>
      </c>
      <c r="BM52">
        <v>-15.492417993313801</v>
      </c>
      <c r="BN52">
        <v>-15.358927753056699</v>
      </c>
      <c r="BO52">
        <v>-13.3563686747512</v>
      </c>
      <c r="BP52">
        <v>-14.3228125786473</v>
      </c>
      <c r="BQ52">
        <v>-14.0244896422507</v>
      </c>
      <c r="BR52">
        <v>-1.0533552957919901</v>
      </c>
      <c r="BS52">
        <v>-9.2391095194218504</v>
      </c>
      <c r="BT52">
        <v>-16.517592813710301</v>
      </c>
      <c r="BU52">
        <v>-9.9060279813308796</v>
      </c>
      <c r="BV52">
        <v>-22.4128708618323</v>
      </c>
      <c r="BW52">
        <v>-12.2648886609021</v>
      </c>
      <c r="BX52">
        <v>-9.9919714869014893</v>
      </c>
      <c r="BY52">
        <v>-20.32826381692</v>
      </c>
      <c r="BZ52">
        <v>-9.6432998356453705</v>
      </c>
      <c r="CA52">
        <v>-13.760891974081</v>
      </c>
      <c r="CB52">
        <v>-5.9155322047285503</v>
      </c>
      <c r="CC52">
        <v>-6.8413219154288401</v>
      </c>
      <c r="CD52">
        <v>-19.3667032066543</v>
      </c>
      <c r="CE52">
        <v>-11.967887846605301</v>
      </c>
      <c r="CF52">
        <v>-7.5449245198063304</v>
      </c>
      <c r="CG52">
        <v>-5.4189376211951998</v>
      </c>
      <c r="CH52">
        <v>-12.6329533255015</v>
      </c>
      <c r="CI52">
        <v>-16.077516967770801</v>
      </c>
      <c r="CJ52">
        <v>-2.68040496940452</v>
      </c>
      <c r="CK52">
        <v>-12.550439750800599</v>
      </c>
      <c r="CL52">
        <v>-15.437654607625101</v>
      </c>
      <c r="CM52">
        <v>-6.74535078775875</v>
      </c>
      <c r="CN52">
        <v>-13.200340095467499</v>
      </c>
      <c r="CO52">
        <v>-12.388734320044501</v>
      </c>
      <c r="CP52">
        <v>-10.7386836156152</v>
      </c>
      <c r="CQ52">
        <v>-2.1292713036764299</v>
      </c>
      <c r="CR52">
        <v>-15.630737482860299</v>
      </c>
      <c r="CS52">
        <v>-16.916161601521502</v>
      </c>
      <c r="CT52">
        <v>-10.141976825465701</v>
      </c>
      <c r="CU52">
        <v>-5.0249118274350097</v>
      </c>
      <c r="CV52">
        <v>-19.889621184468901</v>
      </c>
      <c r="CW52">
        <v>-8.2132630732600092</v>
      </c>
      <c r="CX52">
        <v>-11.901620027430701</v>
      </c>
      <c r="CY52">
        <v>-13.8111144029647</v>
      </c>
      <c r="CZ52">
        <v>-24.111714929398499</v>
      </c>
      <c r="DA52">
        <v>-9.8682697110659205</v>
      </c>
      <c r="DB52">
        <v>-13.054833840676499</v>
      </c>
      <c r="DC52">
        <v>-15.5196716642773</v>
      </c>
      <c r="DD52">
        <v>-3.79402795981275</v>
      </c>
      <c r="DE52">
        <v>-11.7948346700854</v>
      </c>
      <c r="DF52">
        <v>-8.8546873624530402</v>
      </c>
      <c r="DG52">
        <v>-6.0573555831342096</v>
      </c>
      <c r="DH52">
        <v>-7.8694550182991403</v>
      </c>
      <c r="DI52">
        <v>-11.700084865618001</v>
      </c>
      <c r="DJ52">
        <v>-16.615896877518399</v>
      </c>
      <c r="DK52">
        <v>-9.6274425060220192</v>
      </c>
      <c r="DL52">
        <v>-7.26415992058344</v>
      </c>
      <c r="DM52">
        <v>-13.2497678090575</v>
      </c>
      <c r="DN52">
        <v>-19.515356923848501</v>
      </c>
      <c r="DO52">
        <v>-12.5702429194447</v>
      </c>
      <c r="DP52">
        <v>-21.954581549747001</v>
      </c>
      <c r="DQ52">
        <v>-9.9121024951391501</v>
      </c>
      <c r="DR52">
        <v>-5.28333668792322</v>
      </c>
      <c r="DS52">
        <v>-6.3597599637114399</v>
      </c>
      <c r="DT52">
        <v>-14.5772966396519</v>
      </c>
      <c r="DU52">
        <v>-10.617606644099601</v>
      </c>
      <c r="DV52">
        <v>-7.8761978878262697</v>
      </c>
      <c r="DW52">
        <v>-16.382935468288199</v>
      </c>
      <c r="DX52">
        <v>-21.595208604809699</v>
      </c>
      <c r="DY52">
        <v>-8.2439585191260996</v>
      </c>
      <c r="DZ52">
        <v>-20.390657162673101</v>
      </c>
      <c r="EA52">
        <v>-11.7122129617648</v>
      </c>
      <c r="EB52">
        <v>-10.5806401384026</v>
      </c>
      <c r="EC52">
        <v>-11.6140549012219</v>
      </c>
      <c r="ED52">
        <v>-2.9594385968636101</v>
      </c>
      <c r="EE52">
        <v>-23.9844795973594</v>
      </c>
      <c r="EF52">
        <v>-19.451642108314498</v>
      </c>
      <c r="EG52">
        <v>-4.56611477590417</v>
      </c>
      <c r="EH52">
        <v>-5.7384029948141499</v>
      </c>
      <c r="EI52">
        <v>-16.539630629736099</v>
      </c>
      <c r="EJ52">
        <v>-1.9449628080038499</v>
      </c>
      <c r="EK52">
        <v>-12.2194565648589</v>
      </c>
      <c r="EL52">
        <v>-6.2783139686692397</v>
      </c>
      <c r="EM52">
        <v>-11.076785726670799</v>
      </c>
      <c r="EN52">
        <v>-23.485030494142499</v>
      </c>
      <c r="EO52">
        <v>-23.5333993557615</v>
      </c>
      <c r="EP52">
        <v>-8.1870286429999108</v>
      </c>
      <c r="EQ52">
        <v>-16.2767948875134</v>
      </c>
      <c r="ER52">
        <v>-3.67613705651533</v>
      </c>
      <c r="ES52">
        <v>-5.3758990667583104</v>
      </c>
      <c r="ET52">
        <v>-18.4896902506574</v>
      </c>
      <c r="EU52">
        <v>-9.7643261314152596</v>
      </c>
      <c r="EV52">
        <v>-3.0521140108873501</v>
      </c>
      <c r="EW52">
        <v>-8.3325918910145198</v>
      </c>
      <c r="EX52">
        <v>-3.3251813244627599</v>
      </c>
      <c r="EY52">
        <v>-11.6496836075777</v>
      </c>
      <c r="EZ52">
        <v>-6.5516347025022403</v>
      </c>
      <c r="FA52">
        <v>-13.765160654470201</v>
      </c>
      <c r="FB52">
        <v>-23.643301284574999</v>
      </c>
      <c r="FC52">
        <v>-17.607611078145801</v>
      </c>
      <c r="FD52">
        <v>-5.2574682973904299</v>
      </c>
      <c r="FE52">
        <v>-14.6963779610712</v>
      </c>
      <c r="FF52">
        <v>-8.1361648445541697</v>
      </c>
      <c r="FG52">
        <v>-10.8756236512417</v>
      </c>
      <c r="FH52">
        <v>-10.1663330790303</v>
      </c>
      <c r="FI52">
        <v>-17.705312083659599</v>
      </c>
      <c r="FJ52">
        <v>-14.903254293998099</v>
      </c>
      <c r="FK52">
        <v>-5.3674326509850196</v>
      </c>
      <c r="FL52">
        <v>-15.8178448381022</v>
      </c>
      <c r="FM52">
        <v>-6.4551477670818</v>
      </c>
      <c r="FN52">
        <v>-8.6939719222039908</v>
      </c>
      <c r="FO52">
        <v>-7.6079885359313604</v>
      </c>
      <c r="FP52">
        <v>-10.857789831256101</v>
      </c>
      <c r="FQ52">
        <v>-12.367161647857699</v>
      </c>
      <c r="FR52">
        <v>-12.5561224169408</v>
      </c>
      <c r="FS52">
        <v>-11.3287642223889</v>
      </c>
      <c r="FT52">
        <v>-4.0757208623925898</v>
      </c>
      <c r="FU52">
        <v>-7.9916092987925502</v>
      </c>
      <c r="FV52">
        <v>-10.469269187225301</v>
      </c>
      <c r="FW52">
        <v>-5.7525759633307398</v>
      </c>
      <c r="FX52">
        <v>-27.756036170826501</v>
      </c>
      <c r="FY52">
        <v>-8.9759854177503406</v>
      </c>
      <c r="FZ52">
        <v>-6.06345356335851</v>
      </c>
      <c r="GA52">
        <v>-19.586201921026099</v>
      </c>
      <c r="GB52">
        <v>-3.91895393323813</v>
      </c>
      <c r="GC52">
        <v>-12.609830941851399</v>
      </c>
      <c r="GD52">
        <v>-12.34634456589</v>
      </c>
      <c r="GE52">
        <v>-8.9536803810400993</v>
      </c>
      <c r="GF52">
        <v>-14.6740152246741</v>
      </c>
      <c r="GG52">
        <v>-9.8228954968991804</v>
      </c>
      <c r="GH52">
        <v>-11.7531568413053</v>
      </c>
      <c r="GI52">
        <v>-7.5091124717227702</v>
      </c>
      <c r="GJ52">
        <v>-8.8153789610308895</v>
      </c>
      <c r="GK52">
        <v>-21.101011538967501</v>
      </c>
      <c r="GL52">
        <v>-6.0242005442059403</v>
      </c>
      <c r="GM52">
        <v>-9.5001279138173498</v>
      </c>
      <c r="GN52">
        <v>-4.9270234823181296</v>
      </c>
      <c r="GO52">
        <v>-7.0890775102019701</v>
      </c>
      <c r="GP52">
        <v>-16.299813398503598</v>
      </c>
      <c r="GQ52">
        <v>0</v>
      </c>
      <c r="GR52">
        <v>-10.6753716737974</v>
      </c>
      <c r="GS52">
        <v>-10.458855177678799</v>
      </c>
      <c r="GT52">
        <v>-17.541288492797602</v>
      </c>
      <c r="GU52">
        <v>-21.4532554381742</v>
      </c>
      <c r="GV52">
        <v>-14.525753906214099</v>
      </c>
      <c r="GW52">
        <v>-18.866181505534801</v>
      </c>
      <c r="GX52">
        <v>-12.697531356745399</v>
      </c>
      <c r="GY52">
        <v>-15.1261777780672</v>
      </c>
      <c r="GZ52">
        <v>-6.1653629088123703</v>
      </c>
      <c r="HA52">
        <v>-10.2967282394947</v>
      </c>
      <c r="HB52">
        <v>-7.1991755493393397</v>
      </c>
      <c r="HC52">
        <v>-11.7861817503839</v>
      </c>
      <c r="HD52">
        <v>-12.518795379969299</v>
      </c>
      <c r="HE52">
        <v>-5.30260033059443</v>
      </c>
      <c r="HF52">
        <v>-21.167321215315599</v>
      </c>
      <c r="HG52">
        <v>-5.6631991423726102</v>
      </c>
      <c r="HH52">
        <v>-15.5270313298379</v>
      </c>
      <c r="HI52">
        <v>-22.597979147156</v>
      </c>
      <c r="HJ52">
        <v>-7.3075389160112501</v>
      </c>
      <c r="HK52">
        <v>-5.6139525514694801</v>
      </c>
      <c r="HL52">
        <v>-18.527056406811699</v>
      </c>
      <c r="HM52">
        <v>-5.33591506191192</v>
      </c>
      <c r="HN52">
        <v>-11.4982917492379</v>
      </c>
      <c r="HO52">
        <v>-9.4599056610823595</v>
      </c>
      <c r="HP52">
        <v>-11.2288234078265</v>
      </c>
      <c r="HQ52">
        <v>-18.6387654195808</v>
      </c>
      <c r="HR52">
        <v>-10.165319273008601</v>
      </c>
      <c r="HS52">
        <v>-2.9844654255614702</v>
      </c>
      <c r="HT52">
        <v>-11.416782419159199</v>
      </c>
      <c r="HU52">
        <v>-6.2202113730981203</v>
      </c>
      <c r="HV52">
        <v>-12.8101147558324</v>
      </c>
      <c r="HW52">
        <v>-10.3034065736576</v>
      </c>
      <c r="HX52">
        <v>-12.243031360518501</v>
      </c>
      <c r="HY52">
        <v>-5.9097850830983996</v>
      </c>
      <c r="HZ52">
        <v>-5.8319927043472397</v>
      </c>
      <c r="IA52">
        <v>-12.7649621658485</v>
      </c>
      <c r="IB52">
        <v>-17.7502386315896</v>
      </c>
      <c r="IC52">
        <v>-11.355144909006301</v>
      </c>
      <c r="ID52">
        <v>-12.635266960346</v>
      </c>
      <c r="IE52">
        <v>-13.2946034403857</v>
      </c>
      <c r="IF52">
        <v>-5.4985765829308404</v>
      </c>
      <c r="IG52">
        <v>-18.0204190406081</v>
      </c>
      <c r="IH52">
        <v>-11.0701797478951</v>
      </c>
      <c r="II52">
        <v>-14.1456502390187</v>
      </c>
      <c r="IJ52">
        <v>-30.709685595206899</v>
      </c>
      <c r="IK52">
        <v>-10.4891375301587</v>
      </c>
      <c r="IL52">
        <v>-16.652723325393701</v>
      </c>
      <c r="IM52">
        <v>-17.786351754363501</v>
      </c>
      <c r="IN52">
        <v>-22.686972771110099</v>
      </c>
      <c r="IO52">
        <v>-11.426387045834201</v>
      </c>
      <c r="IP52">
        <v>-4.4781014211522203</v>
      </c>
      <c r="IQ52">
        <v>-9.9129326951036205</v>
      </c>
      <c r="IR52">
        <v>-7.38404269623428</v>
      </c>
      <c r="IS52">
        <v>-13.2616022102278</v>
      </c>
      <c r="IT52">
        <v>-14.058337505813199</v>
      </c>
      <c r="IU52">
        <v>-8.8832387280658907</v>
      </c>
      <c r="IV52">
        <v>-21.817878492966202</v>
      </c>
      <c r="IW52">
        <v>-21.2538772213946</v>
      </c>
      <c r="IX52">
        <v>-6.9597085930412801</v>
      </c>
      <c r="IY52">
        <v>-17.237495342009701</v>
      </c>
      <c r="IZ52">
        <v>-7.9774586996895804</v>
      </c>
      <c r="JA52">
        <v>-10.294656971625599</v>
      </c>
      <c r="JB52">
        <v>-5.0738254191828398</v>
      </c>
      <c r="JC52">
        <v>-10.401295927112301</v>
      </c>
      <c r="JD52">
        <v>-13.198866908393301</v>
      </c>
      <c r="JE52">
        <v>-20.1884194433099</v>
      </c>
      <c r="JF52">
        <v>-8.3366036101494707</v>
      </c>
      <c r="JG52">
        <v>-10.211015065031599</v>
      </c>
      <c r="JH52">
        <v>-16.256004421618801</v>
      </c>
      <c r="JI52">
        <v>-6.1945869754512399</v>
      </c>
      <c r="JJ52">
        <v>-3.0482651675761998</v>
      </c>
      <c r="JK52">
        <v>-11.6632304999137</v>
      </c>
      <c r="JL52">
        <v>-10.106327355069199</v>
      </c>
      <c r="JM52">
        <v>-0.80778993504216601</v>
      </c>
      <c r="JN52">
        <v>-8.8880315987466094</v>
      </c>
      <c r="JO52">
        <v>-9.3274655105181008</v>
      </c>
      <c r="JP52">
        <v>-10.2782896391146</v>
      </c>
      <c r="JQ52">
        <v>-28.091245937233499</v>
      </c>
      <c r="JR52">
        <v>-8.9374304023467595</v>
      </c>
      <c r="JS52">
        <v>-7.2549445316834902</v>
      </c>
      <c r="JT52">
        <v>-5.3909224253825396</v>
      </c>
      <c r="JU52">
        <v>-12.8190048441631</v>
      </c>
      <c r="JV52">
        <v>-7.87105253016614</v>
      </c>
      <c r="JW52">
        <v>-15.6916570457351</v>
      </c>
      <c r="JX52">
        <v>-16.342798579903</v>
      </c>
      <c r="JY52">
        <v>-12.5210734365786</v>
      </c>
      <c r="JZ52">
        <v>-11.8351880069155</v>
      </c>
      <c r="KA52">
        <v>-2.1628012620374801</v>
      </c>
      <c r="KB52">
        <v>-3.9790451511423202</v>
      </c>
      <c r="KC52">
        <v>-15.649209087087501</v>
      </c>
      <c r="KD52">
        <v>-9.1519513669008994</v>
      </c>
      <c r="KE52">
        <v>-21.135500209220002</v>
      </c>
      <c r="KF52">
        <v>-5.1381656634845001</v>
      </c>
      <c r="KG52">
        <v>-10.5451058514703</v>
      </c>
      <c r="KH52">
        <v>-12.0091770147622</v>
      </c>
      <c r="KI52">
        <v>-14.384212334387099</v>
      </c>
      <c r="KJ52">
        <v>-1.51029710950411</v>
      </c>
      <c r="KK52">
        <v>-5.1267294479347898</v>
      </c>
      <c r="KL52">
        <v>-11.5724593836689</v>
      </c>
      <c r="KM52">
        <v>-13.71479213241</v>
      </c>
      <c r="KN52">
        <v>-5.5726056458758002</v>
      </c>
      <c r="KO52">
        <v>-5.0879379076063698</v>
      </c>
      <c r="KP52">
        <v>-13.665354121981199</v>
      </c>
      <c r="KQ52">
        <v>-11.182476642535301</v>
      </c>
      <c r="KR52">
        <v>-17.011072299383699</v>
      </c>
      <c r="KS52">
        <v>-16.301892914017198</v>
      </c>
      <c r="KT52">
        <v>-8.5173696797567704</v>
      </c>
      <c r="KU52">
        <v>-14.0820257612341</v>
      </c>
      <c r="KV52">
        <v>-2.7774605528860499</v>
      </c>
      <c r="KW52">
        <v>-8.2505329447244602</v>
      </c>
      <c r="KX52">
        <v>-7.4153687746925501</v>
      </c>
      <c r="KY52">
        <v>-14.3392997188426</v>
      </c>
      <c r="KZ52">
        <v>-3.2015183324444401</v>
      </c>
      <c r="LA52">
        <v>-9.5250424803183797</v>
      </c>
      <c r="LB52">
        <v>-5.8853783265269604</v>
      </c>
      <c r="LC52">
        <v>-7.3573662349521101</v>
      </c>
      <c r="LD52">
        <v>-6.8905446767468002</v>
      </c>
      <c r="LE52">
        <v>-7.5416694946107699</v>
      </c>
      <c r="LF52">
        <v>-13.984415237456099</v>
      </c>
      <c r="LG52">
        <v>-9.0184724705794093</v>
      </c>
      <c r="LH52">
        <v>-5.1110701367606204</v>
      </c>
      <c r="LI52">
        <v>-7.1642456033150701</v>
      </c>
      <c r="LJ52">
        <v>-7.5837098630820199</v>
      </c>
      <c r="LK52">
        <v>-8.6053262132875297</v>
      </c>
      <c r="LL52">
        <v>-18.802251316810501</v>
      </c>
      <c r="LM52">
        <v>-13.885648057805399</v>
      </c>
      <c r="LN52">
        <v>-20.842463155252201</v>
      </c>
      <c r="LO52">
        <v>-16.141206661471799</v>
      </c>
      <c r="LP52">
        <v>-11.0921989517452</v>
      </c>
      <c r="LQ52">
        <v>-8.0367235624933393</v>
      </c>
      <c r="LR52">
        <v>-11.0165316028733</v>
      </c>
      <c r="LS52">
        <v>-7.9591354782580801</v>
      </c>
      <c r="LT52">
        <v>-9.2691167713372806</v>
      </c>
      <c r="LU52">
        <v>-11.410554609853699</v>
      </c>
      <c r="LV52">
        <v>-18.8249042501504</v>
      </c>
      <c r="LW52">
        <v>-2.0567223098005298</v>
      </c>
      <c r="LX52">
        <v>-13.126335805575</v>
      </c>
      <c r="LY52">
        <v>-6.96535748404935</v>
      </c>
      <c r="LZ52">
        <v>-20.217901319867298</v>
      </c>
      <c r="MA52">
        <v>-4.0025777561202496</v>
      </c>
      <c r="MB52">
        <v>-7.5251075468372104</v>
      </c>
      <c r="MC52">
        <v>-19.310512467367499</v>
      </c>
      <c r="MD52">
        <v>-6.0960842359216398</v>
      </c>
      <c r="ME52">
        <v>-10.481682376377201</v>
      </c>
      <c r="MF52">
        <v>-1.5497569948334999</v>
      </c>
      <c r="MG52">
        <v>-14.836099580161401</v>
      </c>
      <c r="MH52">
        <v>-7.2861162403817401</v>
      </c>
      <c r="MI52">
        <v>-3.7972812595532401</v>
      </c>
      <c r="MJ52">
        <v>-16.8545488082917</v>
      </c>
      <c r="MK52">
        <v>-12.6397010280239</v>
      </c>
      <c r="ML52">
        <v>-6.8161976939870499</v>
      </c>
      <c r="MM52">
        <v>-18.100058580469401</v>
      </c>
      <c r="MN52">
        <v>-10.748217273201501</v>
      </c>
      <c r="MO52">
        <v>-6.2744736209993999</v>
      </c>
      <c r="MP52">
        <v>-15.4984800263873</v>
      </c>
      <c r="MQ52">
        <v>-4.7053789339980501</v>
      </c>
      <c r="MR52">
        <v>-17.855262143757301</v>
      </c>
      <c r="MS52">
        <v>-23.688529818798301</v>
      </c>
      <c r="MT52">
        <v>-3.32185818386071</v>
      </c>
      <c r="MU52">
        <v>-29.569066344946702</v>
      </c>
      <c r="MV52">
        <v>-5.2749342843554201</v>
      </c>
      <c r="MW52">
        <v>-7.32329846187704</v>
      </c>
      <c r="MX52">
        <v>-8.9926191773977902</v>
      </c>
      <c r="MY52">
        <v>-3.6807005553825398</v>
      </c>
      <c r="MZ52">
        <v>-5.8309575501047597</v>
      </c>
      <c r="NA52">
        <v>-4.9546562190667203</v>
      </c>
      <c r="NB52">
        <v>-20.488093354292499</v>
      </c>
      <c r="NC52">
        <v>-9.0669044232983502</v>
      </c>
      <c r="ND52">
        <v>-5.7556376505651796</v>
      </c>
      <c r="NE52">
        <v>-16.757966571547101</v>
      </c>
      <c r="NF52">
        <v>-8.4946041666764494</v>
      </c>
      <c r="NG52">
        <v>-10.457889436910801</v>
      </c>
      <c r="NH52">
        <v>-16.758556227659099</v>
      </c>
      <c r="NI52">
        <v>-4.2693733767361604</v>
      </c>
      <c r="NJ52">
        <v>-16.7247392946663</v>
      </c>
      <c r="NK52">
        <v>-11.7887372118161</v>
      </c>
      <c r="NL52">
        <v>-3.8569419785342798</v>
      </c>
      <c r="NM52">
        <v>-9.3149613760703591</v>
      </c>
      <c r="NN52">
        <v>-27.5280358721052</v>
      </c>
      <c r="NO52">
        <v>-13.7932258834322</v>
      </c>
      <c r="NP52">
        <v>-6.2334017521120604</v>
      </c>
      <c r="NQ52">
        <v>-27.8579172068874</v>
      </c>
      <c r="NR52">
        <v>-14.608850980705</v>
      </c>
      <c r="NS52">
        <v>-5.6690905671237601</v>
      </c>
      <c r="NT52">
        <v>-19.3944700914154</v>
      </c>
      <c r="NU52">
        <v>-8.7907879265106601</v>
      </c>
      <c r="NV52">
        <v>-17.381953965053</v>
      </c>
      <c r="NW52">
        <v>-9.1575506822461001</v>
      </c>
      <c r="NX52">
        <v>-19.297520447301199</v>
      </c>
      <c r="NY52">
        <v>-17.3079742259523</v>
      </c>
      <c r="NZ52">
        <v>-6.0017729155882797</v>
      </c>
      <c r="OA52">
        <v>-7.5469837763943097</v>
      </c>
      <c r="OB52">
        <v>-4.1926767696024001</v>
      </c>
      <c r="OC52">
        <v>-3.35255728301519</v>
      </c>
      <c r="OD52">
        <v>-8.2613408570203397</v>
      </c>
      <c r="OE52">
        <v>-5.2959423183691001</v>
      </c>
      <c r="OF52">
        <v>-8.9004771449782503</v>
      </c>
      <c r="OG52">
        <v>-15.794196770833601</v>
      </c>
      <c r="OH52">
        <v>-11.2181585472665</v>
      </c>
      <c r="OI52">
        <v>-19.9775196442741</v>
      </c>
      <c r="OJ52">
        <v>-6.2972191356231502</v>
      </c>
      <c r="OK52">
        <v>-9.5511255139302307</v>
      </c>
      <c r="OL52">
        <v>-5.5434817741419504</v>
      </c>
      <c r="OM52">
        <v>-15.241475293819301</v>
      </c>
      <c r="ON52">
        <v>-10.5843735350948</v>
      </c>
      <c r="OO52">
        <v>-10.507051109895601</v>
      </c>
      <c r="OP52">
        <v>-12.558775429834199</v>
      </c>
      <c r="OQ52">
        <v>-7.4721692515188902</v>
      </c>
      <c r="OR52">
        <v>-11.763182427698</v>
      </c>
      <c r="OS52">
        <v>-11.7900312244159</v>
      </c>
      <c r="OT52">
        <v>-3.8382892460427098</v>
      </c>
      <c r="OU52">
        <v>-27.842544906011501</v>
      </c>
      <c r="OV52">
        <v>-22.6761787542336</v>
      </c>
      <c r="OW52">
        <v>-10.7667492330503</v>
      </c>
      <c r="OX52">
        <v>-7.9157477011305302</v>
      </c>
      <c r="OY52">
        <v>-11.379144720887499</v>
      </c>
      <c r="OZ52">
        <v>-11.2179198754291</v>
      </c>
      <c r="PA52">
        <v>-13.4759690482983</v>
      </c>
      <c r="PB52">
        <v>-18.601047912002201</v>
      </c>
      <c r="PC52">
        <v>-15.3511891091966</v>
      </c>
      <c r="PD52">
        <v>-12.452691321039</v>
      </c>
      <c r="PE52">
        <v>-16.6340871686299</v>
      </c>
      <c r="PF52">
        <v>-6.0046829064766296</v>
      </c>
      <c r="PG52">
        <v>-5.3499786733294501</v>
      </c>
      <c r="PH52">
        <v>-12.4814211082632</v>
      </c>
      <c r="PI52">
        <v>-9.4314975178610592</v>
      </c>
      <c r="PJ52">
        <v>-14.1791475433121</v>
      </c>
      <c r="PK52">
        <v>-23.298303389297899</v>
      </c>
      <c r="PL52">
        <v>-7.1256052562491998</v>
      </c>
      <c r="PM52">
        <v>-11.2803235566788</v>
      </c>
      <c r="PN52">
        <v>-4.5989709846874698</v>
      </c>
      <c r="PO52">
        <v>-5.5005066241009501</v>
      </c>
      <c r="PP52">
        <v>-9.0450081703157803</v>
      </c>
      <c r="PQ52">
        <v>-9.1983066030633704</v>
      </c>
      <c r="PR52">
        <v>-22.1041173698659</v>
      </c>
      <c r="PS52">
        <v>-18.420801309577101</v>
      </c>
      <c r="PT52">
        <v>-12.491639666827099</v>
      </c>
      <c r="PU52">
        <v>-15.494259558781399</v>
      </c>
      <c r="PV52">
        <v>-10.474331408572599</v>
      </c>
      <c r="PW52">
        <v>-18.947265373417299</v>
      </c>
      <c r="PX52">
        <v>-6.2115325536899197</v>
      </c>
      <c r="PY52">
        <v>-20.593918051078401</v>
      </c>
      <c r="PZ52">
        <v>-10.592979521635799</v>
      </c>
      <c r="QA52">
        <v>-8.2472255885597292</v>
      </c>
      <c r="QB52">
        <v>-8.2551332450503292</v>
      </c>
      <c r="QC52">
        <v>-20.062388438572398</v>
      </c>
      <c r="QD52">
        <v>-12.632080520617899</v>
      </c>
      <c r="QE52">
        <v>-4.10036554721421</v>
      </c>
      <c r="QF52">
        <v>-6.6937081181624203</v>
      </c>
      <c r="QG52">
        <v>-12.716584774959699</v>
      </c>
      <c r="QH52">
        <v>-13.1981832514521</v>
      </c>
      <c r="QI52">
        <v>-8.9800624259265192</v>
      </c>
      <c r="QJ52">
        <v>-6.66502840202517</v>
      </c>
      <c r="QK52">
        <v>-10.196837516248801</v>
      </c>
      <c r="QL52">
        <v>-9.2165391755372408</v>
      </c>
      <c r="QM52">
        <v>-4.6738946420165597</v>
      </c>
      <c r="QN52">
        <v>-13.419521387888899</v>
      </c>
      <c r="QO52">
        <v>-7.4553755269352902</v>
      </c>
      <c r="QP52">
        <v>-6.1573501959910599</v>
      </c>
      <c r="QQ52">
        <v>-30.224189493973</v>
      </c>
      <c r="QR52">
        <v>-10.9737849933726</v>
      </c>
      <c r="QS52">
        <v>-10.373416588548499</v>
      </c>
      <c r="QT52">
        <v>-7.18854745718951</v>
      </c>
      <c r="QU52">
        <v>-7.1535460389740102</v>
      </c>
      <c r="QV52">
        <v>-4.6624371068025701</v>
      </c>
      <c r="QW52">
        <v>-21.980398345673802</v>
      </c>
      <c r="QX52">
        <v>-15.0156612695913</v>
      </c>
      <c r="QY52">
        <v>-17.000559374444901</v>
      </c>
      <c r="QZ52">
        <v>-1.0062242818849001</v>
      </c>
      <c r="RA52">
        <v>-12.1717043235752</v>
      </c>
      <c r="RB52">
        <v>-13.852308159605199</v>
      </c>
      <c r="RC52">
        <v>-11.454134479789101</v>
      </c>
      <c r="RD52">
        <v>-6.8547657372897399</v>
      </c>
      <c r="RE52">
        <v>-10.157004890972001</v>
      </c>
      <c r="RF52">
        <v>-11.397203350760799</v>
      </c>
      <c r="RG52">
        <v>-9.5782341685128092</v>
      </c>
      <c r="RH52">
        <v>-21.380624402717299</v>
      </c>
      <c r="RI52">
        <v>-7.89068832032976</v>
      </c>
      <c r="RJ52">
        <v>-5.9953192311400603</v>
      </c>
      <c r="RK52">
        <v>-12.118209095450901</v>
      </c>
      <c r="RL52">
        <v>-3.0837069677351101</v>
      </c>
      <c r="RM52">
        <v>-9.9102056735910899</v>
      </c>
      <c r="RN52">
        <v>-6.0151633264592599</v>
      </c>
      <c r="RO52">
        <v>-12.159387399767599</v>
      </c>
      <c r="RP52">
        <v>-4.09661772917792</v>
      </c>
      <c r="RQ52">
        <v>-25.9532224847508</v>
      </c>
      <c r="RR52">
        <v>-6.4095252101739097</v>
      </c>
      <c r="RS52">
        <v>-9.7083795458078406</v>
      </c>
      <c r="RT52">
        <v>-3.2700266166717098</v>
      </c>
      <c r="RU52">
        <v>-9.4704435903152806</v>
      </c>
      <c r="RV52">
        <v>-8.9875538947681601</v>
      </c>
      <c r="RW52">
        <v>-20.648804234604899</v>
      </c>
      <c r="RX52">
        <v>-6.5110720459317699</v>
      </c>
      <c r="RY52">
        <v>-14.1466399049523</v>
      </c>
      <c r="RZ52">
        <v>-8.9881640920808099</v>
      </c>
      <c r="SA52">
        <v>-6.2250834976296696</v>
      </c>
      <c r="SB52">
        <v>-6.8807859098998003</v>
      </c>
      <c r="SC52">
        <v>-6.9292165929219296</v>
      </c>
      <c r="SD52">
        <v>-10.172768247387401</v>
      </c>
      <c r="SE52">
        <v>-13.307414690762601</v>
      </c>
      <c r="SF52">
        <v>-11.358268501627499</v>
      </c>
      <c r="SG52">
        <v>-5.2682812127072198</v>
      </c>
      <c r="SH52">
        <v>-10.8282748212832</v>
      </c>
      <c r="SI52">
        <v>-4.7381918051399099</v>
      </c>
      <c r="SJ52">
        <v>-7.7452844061195103</v>
      </c>
      <c r="SK52">
        <v>-24.183853800609199</v>
      </c>
      <c r="SL52">
        <v>-11.516239121045301</v>
      </c>
      <c r="SM52">
        <v>-11.6946504674836</v>
      </c>
      <c r="SN52">
        <v>-14.274412517862</v>
      </c>
      <c r="SO52">
        <v>-7.5573529281663196</v>
      </c>
      <c r="SP52">
        <v>-7.0251202596960498</v>
      </c>
      <c r="SQ52">
        <v>-5.8022972489106897</v>
      </c>
      <c r="SR52">
        <v>-12.412808623913101</v>
      </c>
      <c r="SS52">
        <v>-8.1048487671082494</v>
      </c>
      <c r="ST52">
        <v>-7.3563356622843203</v>
      </c>
      <c r="SU52">
        <v>-9.5505874543993095</v>
      </c>
      <c r="SV52">
        <v>-8.22236112678317</v>
      </c>
      <c r="SW52">
        <v>-14.4345342715289</v>
      </c>
      <c r="SX52">
        <v>-9.2891846839715093</v>
      </c>
      <c r="SY52">
        <v>-10.220936899553701</v>
      </c>
      <c r="SZ52">
        <v>-9.8023926703100397</v>
      </c>
      <c r="TA52">
        <v>-10.916954662750101</v>
      </c>
      <c r="TB52">
        <v>-4.5940115795175398</v>
      </c>
      <c r="TC52">
        <v>-9.5361781921300199</v>
      </c>
      <c r="TD52">
        <v>-11.5950844973601</v>
      </c>
      <c r="TE52">
        <v>-4.0415501197035404</v>
      </c>
      <c r="TF52">
        <v>-6.1474026495893099</v>
      </c>
      <c r="TG52">
        <v>-4.1389040861663497</v>
      </c>
      <c r="TH52">
        <v>-20.866421817358901</v>
      </c>
      <c r="TI52">
        <v>-9.8912066099387399</v>
      </c>
      <c r="TJ52">
        <v>-8.9090379276616396</v>
      </c>
      <c r="TK52">
        <v>-12.7072862740531</v>
      </c>
      <c r="TL52">
        <v>-18.178350145680099</v>
      </c>
      <c r="TM52">
        <v>-7.4926676707505599</v>
      </c>
      <c r="TN52">
        <v>-8.7504936537504499</v>
      </c>
      <c r="TO52">
        <v>-12.357882940449301</v>
      </c>
      <c r="TP52">
        <v>-10.4089619486694</v>
      </c>
      <c r="TQ52">
        <v>-6.0143238180915297</v>
      </c>
      <c r="TR52">
        <v>-8.9057324114729699</v>
      </c>
      <c r="TS52">
        <v>-11.195865317239001</v>
      </c>
      <c r="TT52">
        <v>-4.9863266235697097</v>
      </c>
      <c r="TU52">
        <v>-12.100809751786</v>
      </c>
      <c r="TV52">
        <v>-7.5884544527904696</v>
      </c>
      <c r="TW52">
        <v>-6.7402336282214597</v>
      </c>
      <c r="TX52">
        <v>-17.264145683300399</v>
      </c>
      <c r="TY52">
        <v>-8.4326156865844002</v>
      </c>
      <c r="TZ52">
        <v>-12.879773405257501</v>
      </c>
      <c r="UA52">
        <v>-16.434085345335699</v>
      </c>
      <c r="UB52">
        <v>-7.4337145073331499</v>
      </c>
      <c r="UC52">
        <v>-8.5000041645391793</v>
      </c>
      <c r="UD52">
        <v>-17.599061720310601</v>
      </c>
      <c r="UE52">
        <v>-27.814405114446199</v>
      </c>
      <c r="UF52">
        <v>-9.1109837427575293</v>
      </c>
      <c r="UG52">
        <v>-9.9085929839139606</v>
      </c>
      <c r="UH52">
        <v>-7.9241240137289699</v>
      </c>
      <c r="UI52">
        <v>-13.4234121298601</v>
      </c>
      <c r="UJ52">
        <v>-10.980888349056499</v>
      </c>
      <c r="UK52">
        <v>-3.23452337910842</v>
      </c>
      <c r="UL52">
        <v>-9.9957647829938896</v>
      </c>
      <c r="UM52">
        <v>-2.9515272754131598</v>
      </c>
      <c r="UN52">
        <v>-10.957833516147099</v>
      </c>
      <c r="UO52">
        <v>-18.882692360038401</v>
      </c>
      <c r="UP52">
        <v>-6.1490930193903601</v>
      </c>
      <c r="UQ52">
        <v>-18.6915741021607</v>
      </c>
      <c r="UR52">
        <v>-15.2639999632221</v>
      </c>
      <c r="US52">
        <v>-5.2165491495826499</v>
      </c>
      <c r="UT52">
        <v>-11.869352421979301</v>
      </c>
      <c r="UU52">
        <v>-6.1001939661022098</v>
      </c>
      <c r="UV52">
        <v>-8.4263765420790797</v>
      </c>
      <c r="UW52">
        <v>-8.2686389969567795</v>
      </c>
      <c r="UX52">
        <v>-10.0289669057933</v>
      </c>
      <c r="UY52">
        <v>-8.5494104294336406</v>
      </c>
      <c r="UZ52">
        <v>-26.091910552954499</v>
      </c>
      <c r="VA52">
        <v>-13.6872800911152</v>
      </c>
      <c r="VB52">
        <v>-8.6393591473928399</v>
      </c>
      <c r="VC52">
        <v>-4.3547404186101897</v>
      </c>
      <c r="VD52">
        <v>-15.7801842886853</v>
      </c>
      <c r="VE52">
        <v>-2.77864405415465</v>
      </c>
      <c r="VF52">
        <v>-17.593076212370701</v>
      </c>
      <c r="VG52">
        <v>-12.8207178757831</v>
      </c>
      <c r="VH52">
        <v>-18.264652065868599</v>
      </c>
      <c r="VI52">
        <v>-8.9249045485429104</v>
      </c>
      <c r="VJ52">
        <v>-32.252131693503301</v>
      </c>
      <c r="VK52">
        <v>-10.897797773317</v>
      </c>
      <c r="VL52">
        <v>-12.9704465256739</v>
      </c>
      <c r="VM52">
        <v>-12.821829052545</v>
      </c>
      <c r="VN52">
        <v>-4.4011413937729698</v>
      </c>
      <c r="VO52">
        <v>-3.86491566950858</v>
      </c>
      <c r="VP52">
        <v>-15.101188062895201</v>
      </c>
      <c r="VQ52">
        <v>-6.0852478803892902</v>
      </c>
      <c r="VR52">
        <v>-9.2543436620400694</v>
      </c>
      <c r="VS52">
        <v>-11.419104938843899</v>
      </c>
      <c r="VT52">
        <v>-6.5763959895896003</v>
      </c>
      <c r="VU52">
        <v>-13.657214843804899</v>
      </c>
      <c r="VV52">
        <v>-15.078106175373</v>
      </c>
      <c r="VW52">
        <v>-22.928302814597799</v>
      </c>
      <c r="VX52">
        <v>-1.75058234654017</v>
      </c>
      <c r="VY52">
        <v>-18.142716937716798</v>
      </c>
      <c r="VZ52">
        <v>-4.8033134027328996</v>
      </c>
      <c r="WA52">
        <v>-5.8512447595102799</v>
      </c>
      <c r="WB52">
        <v>-13.4232735749129</v>
      </c>
      <c r="WC52">
        <v>-12.5920223263879</v>
      </c>
      <c r="WD52">
        <v>-13.7614195076076</v>
      </c>
      <c r="WE52">
        <v>-24.4861307415254</v>
      </c>
      <c r="WF52">
        <v>-16.436572847714199</v>
      </c>
      <c r="WG52">
        <v>-6.95772024595695</v>
      </c>
      <c r="WH52">
        <v>-8.1597357801671802</v>
      </c>
      <c r="WI52">
        <v>-4.47807251658549</v>
      </c>
      <c r="WJ52">
        <v>-13.634412615698899</v>
      </c>
      <c r="WK52">
        <v>-6.0791730111639302</v>
      </c>
      <c r="WL52">
        <v>-8.7953858248783394</v>
      </c>
      <c r="WM52">
        <v>-5.2455594430224997</v>
      </c>
      <c r="WN52">
        <v>-14.0574950181086</v>
      </c>
      <c r="WO52">
        <v>-16.0814976453998</v>
      </c>
      <c r="WP52">
        <v>-15.0747577624042</v>
      </c>
      <c r="WQ52">
        <v>-5.8125419040255197</v>
      </c>
      <c r="WR52">
        <v>-4.3404731817912303</v>
      </c>
      <c r="WS52">
        <v>-35.070077555356498</v>
      </c>
      <c r="WT52">
        <v>-10.732443523129</v>
      </c>
      <c r="WU52">
        <v>-9.2346866716157496</v>
      </c>
      <c r="WV52">
        <v>-20.6075467754155</v>
      </c>
      <c r="WW52">
        <v>-5.6536153182987299</v>
      </c>
      <c r="WX52">
        <v>-17.980426769053601</v>
      </c>
      <c r="WY52">
        <v>-11.936554709456701</v>
      </c>
      <c r="WZ52">
        <v>-6.1536318210842804</v>
      </c>
      <c r="XA52">
        <v>-7.3615905817172003</v>
      </c>
      <c r="XB52">
        <v>-11.0060480473095</v>
      </c>
      <c r="XC52">
        <v>-12.8089425745783</v>
      </c>
      <c r="XD52">
        <v>-9.7344809202476803</v>
      </c>
      <c r="XE52">
        <v>-13.824162886690599</v>
      </c>
      <c r="XF52">
        <v>-9.7222082525612699</v>
      </c>
      <c r="XG52">
        <v>-15.076318411410201</v>
      </c>
      <c r="XH52">
        <v>-3.15432311300665</v>
      </c>
      <c r="XI52">
        <v>-20.646792936667101</v>
      </c>
      <c r="XJ52">
        <v>-12.686533383370801</v>
      </c>
      <c r="XK52">
        <v>-14.0246834461185</v>
      </c>
      <c r="XL52">
        <v>-7.3334919331084096</v>
      </c>
      <c r="XM52">
        <v>-17.770121158501901</v>
      </c>
      <c r="XN52">
        <v>-11.1118166209164</v>
      </c>
      <c r="XO52">
        <v>-6.2924618063628897</v>
      </c>
      <c r="XP52">
        <v>-10.9813660233223</v>
      </c>
      <c r="XQ52">
        <v>-12.2380958226533</v>
      </c>
      <c r="XR52">
        <v>-5.6680869804102398</v>
      </c>
      <c r="XS52">
        <v>-7.8901215481380103</v>
      </c>
      <c r="XT52">
        <v>-4.5645984095332599</v>
      </c>
      <c r="XU52">
        <v>-12.7637606182314</v>
      </c>
      <c r="XV52">
        <v>-10.349667786241501</v>
      </c>
      <c r="XW52">
        <v>-9.5272512548685899</v>
      </c>
      <c r="XX52">
        <v>-11.5435093134417</v>
      </c>
      <c r="XY52">
        <v>-8.6049635271330693</v>
      </c>
      <c r="XZ52">
        <v>-11.827812004130701</v>
      </c>
      <c r="YA52">
        <v>-8.9980719141326002</v>
      </c>
      <c r="YB52">
        <v>-11.545201331481801</v>
      </c>
      <c r="YC52">
        <v>-7.46973028750116</v>
      </c>
      <c r="YD52">
        <v>-6.3441079265906497</v>
      </c>
      <c r="YE52">
        <v>-5.8802807301965201</v>
      </c>
      <c r="YF52">
        <v>-19.190277482850401</v>
      </c>
      <c r="YG52">
        <v>-6.9014868451616298</v>
      </c>
      <c r="YH52">
        <v>-34.742909883440802</v>
      </c>
      <c r="YI52">
        <v>-11.1707389712506</v>
      </c>
      <c r="YJ52">
        <v>-5.0383389812448103</v>
      </c>
      <c r="YK52">
        <v>-2.1787177314673398</v>
      </c>
      <c r="YL52">
        <v>-14.9450210254104</v>
      </c>
      <c r="YM52">
        <v>-12.8997359378141</v>
      </c>
      <c r="YN52">
        <v>-3.5832638814737798</v>
      </c>
      <c r="YO52">
        <v>-16.7995863415507</v>
      </c>
      <c r="YP52">
        <v>-9.8312581759242299</v>
      </c>
      <c r="YQ52">
        <v>-11.2188344119307</v>
      </c>
      <c r="YR52">
        <v>-13.4021033568654</v>
      </c>
      <c r="YS52">
        <v>-3.5784588653278901</v>
      </c>
      <c r="YT52">
        <v>-12.7539364135518</v>
      </c>
      <c r="YU52">
        <v>-7.6444618576040897</v>
      </c>
      <c r="YV52">
        <v>-10.585474940939701</v>
      </c>
      <c r="YW52">
        <v>-11.7030490474421</v>
      </c>
      <c r="YX52">
        <v>-17.457271548767501</v>
      </c>
      <c r="YY52">
        <v>-16.163687512622801</v>
      </c>
      <c r="YZ52">
        <v>-8.5884919009880001</v>
      </c>
      <c r="ZA52">
        <v>-14.993349258678</v>
      </c>
      <c r="ZB52">
        <v>-11.9849054923514</v>
      </c>
      <c r="ZC52">
        <v>-9.4505551138047998</v>
      </c>
      <c r="ZD52">
        <v>-24.638285763661301</v>
      </c>
      <c r="ZE52">
        <v>-10.373168284692699</v>
      </c>
      <c r="ZF52">
        <v>-27.833637462767602</v>
      </c>
      <c r="ZG52">
        <v>-15.07135987983</v>
      </c>
      <c r="ZH52">
        <v>-4.0799162096425903</v>
      </c>
      <c r="ZI52">
        <v>-12.6487729082498</v>
      </c>
      <c r="ZJ52">
        <v>-14.8285686891659</v>
      </c>
      <c r="ZK52">
        <v>-27.418505452177801</v>
      </c>
      <c r="ZL52">
        <v>-14.711585363943</v>
      </c>
      <c r="ZM52">
        <v>-9.1110119234467692</v>
      </c>
      <c r="ZN52">
        <v>-9.9319294256317203</v>
      </c>
      <c r="ZO52">
        <v>-12.825847088357101</v>
      </c>
      <c r="ZP52">
        <v>-6.1561510959063499</v>
      </c>
      <c r="ZQ52">
        <v>-10.017208347830399</v>
      </c>
      <c r="ZR52">
        <v>-10.397594036827201</v>
      </c>
      <c r="ZS52">
        <v>-8.4995782634984494</v>
      </c>
      <c r="ZT52">
        <v>-7.60031594553422</v>
      </c>
      <c r="ZU52">
        <v>-13.3783563595701</v>
      </c>
      <c r="ZV52">
        <v>-7.5657123750916098</v>
      </c>
      <c r="ZW52">
        <v>-6.83676328840306</v>
      </c>
      <c r="ZX52">
        <v>-11.335005565196401</v>
      </c>
      <c r="ZY52">
        <v>-8.0540800076539707</v>
      </c>
      <c r="ZZ52">
        <v>-4.8049660752130903</v>
      </c>
      <c r="AAA52">
        <v>-3.6936452753098199</v>
      </c>
      <c r="AAB52">
        <v>-13.680857477766599</v>
      </c>
      <c r="AAC52">
        <v>-6.0723020080347396</v>
      </c>
      <c r="AAD52">
        <v>-6.8959288045039697</v>
      </c>
      <c r="AAE52">
        <v>-18.685441232348801</v>
      </c>
      <c r="AAF52">
        <v>-16.7620294231047</v>
      </c>
      <c r="AAG52">
        <v>-5.3750755900498799</v>
      </c>
      <c r="AAH52">
        <v>-9.7354809337107309</v>
      </c>
      <c r="AAI52">
        <v>-4.8620275920475802</v>
      </c>
      <c r="AAJ52">
        <v>-8.4230263223788597</v>
      </c>
      <c r="AAK52">
        <v>-10.254433806237</v>
      </c>
      <c r="AAL52">
        <v>-4.6177357120954001</v>
      </c>
      <c r="AAM52">
        <v>-18.9088075340822</v>
      </c>
      <c r="AAN52">
        <v>-14.3432076088465</v>
      </c>
      <c r="AAO52">
        <v>-3.4583151664514298</v>
      </c>
      <c r="AAP52">
        <v>-6.2921463657036201</v>
      </c>
      <c r="AAQ52">
        <v>-13.6652605678296</v>
      </c>
      <c r="AAR52">
        <v>-6.5924354515532597</v>
      </c>
      <c r="AAS52">
        <v>-8.4469137315391301</v>
      </c>
      <c r="AAT52">
        <v>-21.335477472557798</v>
      </c>
      <c r="AAU52">
        <v>-9.1601248387545997</v>
      </c>
      <c r="AAV52">
        <v>-16.221470466090601</v>
      </c>
      <c r="AAW52">
        <v>-22.0415682803138</v>
      </c>
      <c r="AAX52">
        <v>-11.2886179247103</v>
      </c>
      <c r="AAY52">
        <v>-49.6993855809134</v>
      </c>
      <c r="AAZ52">
        <v>-9.2482259904802202</v>
      </c>
      <c r="ABA52">
        <v>-10.7736679758127</v>
      </c>
      <c r="ABB52">
        <v>-8.9459159112048194</v>
      </c>
      <c r="ABC52">
        <v>-9.5126613785780592</v>
      </c>
      <c r="ABD52">
        <v>-11.878642801109001</v>
      </c>
      <c r="ABE52">
        <v>-13.4306172595861</v>
      </c>
      <c r="ABF52">
        <v>-13.9170591149984</v>
      </c>
      <c r="ABG52">
        <v>-12.0814173537727</v>
      </c>
      <c r="ABH52">
        <v>-10.401060353008299</v>
      </c>
      <c r="ABI52">
        <v>-8.6113054375489408</v>
      </c>
      <c r="ABJ52">
        <v>-13.3331952651353</v>
      </c>
      <c r="ABK52">
        <v>-4.6566302796541699</v>
      </c>
      <c r="ABL52">
        <v>-21.294122448058801</v>
      </c>
      <c r="ABM52">
        <v>-11.7128042931538</v>
      </c>
      <c r="ABN52">
        <v>-27.1820675278924</v>
      </c>
      <c r="ABO52">
        <v>-20.080319498792299</v>
      </c>
      <c r="ABP52">
        <v>-22.0679038556972</v>
      </c>
      <c r="ABQ52">
        <v>-11.4310477411936</v>
      </c>
      <c r="ABR52">
        <v>-19.981611990789599</v>
      </c>
      <c r="ABS52">
        <v>-6.61291316508437</v>
      </c>
      <c r="ABT52">
        <v>-5.5937115281385603</v>
      </c>
      <c r="ABU52">
        <v>-19.4991102240872</v>
      </c>
      <c r="ABV52">
        <v>-14.473573752602499</v>
      </c>
      <c r="ABW52">
        <v>-16.245756493213701</v>
      </c>
      <c r="ABX52">
        <v>-3.51005740475492</v>
      </c>
      <c r="ABY52">
        <v>-10.233092379245999</v>
      </c>
      <c r="ABZ52">
        <v>-7.8494367749287299</v>
      </c>
      <c r="ACA52">
        <v>-11.5269208912473</v>
      </c>
      <c r="ACB52">
        <v>-22.956497632920499</v>
      </c>
      <c r="ACC52">
        <v>-10.124390708435699</v>
      </c>
      <c r="ACD52">
        <v>-19.486969745324298</v>
      </c>
      <c r="ACE52">
        <v>-4.8169403372668</v>
      </c>
      <c r="ACF52">
        <v>-4.8492850726431103</v>
      </c>
      <c r="ACG52">
        <v>-12.274346741752</v>
      </c>
      <c r="ACH52">
        <v>-13.7797304174474</v>
      </c>
      <c r="ACI52">
        <v>-11.3112717359343</v>
      </c>
      <c r="ACJ52">
        <v>-14.015792746547801</v>
      </c>
      <c r="ACK52">
        <v>-16.9801193080838</v>
      </c>
      <c r="ACL52">
        <v>-4.6227056753741103</v>
      </c>
      <c r="ACM52">
        <v>-9.2963916603029606</v>
      </c>
      <c r="ACN52">
        <v>-15.296990082794499</v>
      </c>
      <c r="ACO52">
        <v>-12.680148506753699</v>
      </c>
      <c r="ACP52">
        <v>-16.0070364936747</v>
      </c>
      <c r="ACQ52">
        <v>-10.818516995384</v>
      </c>
      <c r="ACR52">
        <v>-7.6843862264101404</v>
      </c>
      <c r="ACS52">
        <v>-8.6328582389235997</v>
      </c>
      <c r="ACT52">
        <v>-2.1585535797845501</v>
      </c>
      <c r="ACU52">
        <v>-12.1984337161424</v>
      </c>
      <c r="ACV52">
        <v>-6.6264192990138904</v>
      </c>
      <c r="ACW52">
        <v>-7.5348762362019999</v>
      </c>
      <c r="ACX52">
        <v>-5.5496532518175199</v>
      </c>
      <c r="ACY52">
        <v>-10.7731857253042</v>
      </c>
      <c r="ACZ52">
        <v>-20.076303594254199</v>
      </c>
      <c r="ADA52">
        <v>-11.7325175007225</v>
      </c>
      <c r="ADB52">
        <v>-17.049817312998201</v>
      </c>
      <c r="ADC52">
        <v>-4.9102467469878901</v>
      </c>
      <c r="ADD52">
        <v>-2.0186785384675798</v>
      </c>
      <c r="ADE52">
        <v>-11.837453775266299</v>
      </c>
      <c r="ADF52">
        <v>-8.8558814558937495</v>
      </c>
      <c r="ADG52">
        <v>-12.0454529663384</v>
      </c>
      <c r="ADH52">
        <v>-20.639567783114</v>
      </c>
      <c r="ADI52">
        <v>-9.1425069605092197</v>
      </c>
      <c r="ADJ52">
        <v>-8.3119534193401101</v>
      </c>
      <c r="ADK52">
        <v>-13.2753144131133</v>
      </c>
      <c r="ADL52">
        <v>-9.6518601191147901</v>
      </c>
      <c r="ADM52">
        <v>-7.3031246528234703</v>
      </c>
      <c r="ADN52">
        <v>-14.7699490119138</v>
      </c>
      <c r="ADO52">
        <v>-25.9696749431725</v>
      </c>
      <c r="ADP52">
        <v>-8.7296599279982594</v>
      </c>
      <c r="ADQ52">
        <v>-4.3338335199411002</v>
      </c>
      <c r="ADR52">
        <v>-15.689816969272799</v>
      </c>
      <c r="ADS52">
        <v>-9.2824037604096397</v>
      </c>
      <c r="ADT52">
        <v>-32.1156141630523</v>
      </c>
      <c r="ADU52">
        <v>-7.7790571137344404</v>
      </c>
      <c r="ADV52">
        <v>-15.8803435116583</v>
      </c>
      <c r="ADW52">
        <v>-4.3285199388672</v>
      </c>
      <c r="ADX52">
        <v>-23.141050707613498</v>
      </c>
      <c r="ADY52">
        <v>-6.7109492292216002</v>
      </c>
      <c r="ADZ52">
        <v>-23.166723665628901</v>
      </c>
      <c r="AEA52">
        <v>-6.1776841764933597</v>
      </c>
      <c r="AEB52">
        <v>-10.135943832379599</v>
      </c>
      <c r="AEC52">
        <v>-15.5589254818951</v>
      </c>
      <c r="AED52">
        <v>-17.596564498459902</v>
      </c>
      <c r="AEE52">
        <v>-13.122150492376299</v>
      </c>
      <c r="AEF52">
        <v>-4.9133455145560303</v>
      </c>
      <c r="AEG52">
        <v>-20.466199668542501</v>
      </c>
      <c r="AEH52">
        <v>-6.7642230818947802</v>
      </c>
      <c r="AEI52">
        <v>-10.6136071569201</v>
      </c>
      <c r="AEJ52">
        <v>-11.976499017560601</v>
      </c>
      <c r="AEK52">
        <v>-7.7744514899939903</v>
      </c>
      <c r="AEL52">
        <v>-23.485911188024701</v>
      </c>
      <c r="AEM52">
        <v>-11.395354696042</v>
      </c>
      <c r="AEN52">
        <v>-6.27368393538839</v>
      </c>
      <c r="AEO52">
        <v>-4.0050366523410599</v>
      </c>
      <c r="AEP52">
        <v>-10.9181153471995</v>
      </c>
      <c r="AEQ52">
        <v>-8.3881039893378198</v>
      </c>
      <c r="AER52">
        <v>-18.673476039166001</v>
      </c>
      <c r="AES52">
        <v>-12.8267993085284</v>
      </c>
      <c r="AET52">
        <v>-3.74420593432168</v>
      </c>
      <c r="AEU52">
        <v>-31.2280502161986</v>
      </c>
      <c r="AEV52">
        <v>-17.116892404029599</v>
      </c>
      <c r="AEW52">
        <v>-18.4675341370015</v>
      </c>
      <c r="AEX52">
        <v>-13.8045995207557</v>
      </c>
      <c r="AEY52">
        <v>-7.9832729251385501</v>
      </c>
      <c r="AEZ52">
        <v>-18.292919760929301</v>
      </c>
      <c r="AFA52">
        <v>-12.5154783049953</v>
      </c>
      <c r="AFB52">
        <v>-22.739719148543099</v>
      </c>
      <c r="AFC52">
        <v>-10.1761097962981</v>
      </c>
      <c r="AFD52">
        <v>-8.0422535048282402</v>
      </c>
      <c r="AFE52">
        <v>-7.9716164022476903</v>
      </c>
      <c r="AFF52">
        <v>-9.3370020528984998</v>
      </c>
      <c r="AFG52">
        <v>-18.014361442396599</v>
      </c>
      <c r="AFH52">
        <v>-7.9425056138531698</v>
      </c>
      <c r="AFI52">
        <v>-7.8890194676137897</v>
      </c>
      <c r="AFJ52">
        <v>-7.45367113154043</v>
      </c>
      <c r="AFK52">
        <v>-17.110538422000701</v>
      </c>
      <c r="AFL52">
        <v>-18.5653768162551</v>
      </c>
      <c r="AFM52">
        <v>-8.5837159582860902</v>
      </c>
      <c r="AFN52">
        <v>-6.1145152575863904</v>
      </c>
      <c r="AFO52">
        <v>-9.5623421631818797</v>
      </c>
      <c r="AFP52">
        <v>-11.5732238675203</v>
      </c>
      <c r="AFQ52">
        <v>-16.8049694848212</v>
      </c>
      <c r="AFR52">
        <v>-6.0456746047062504</v>
      </c>
      <c r="AFS52">
        <v>-4.5995996259282803</v>
      </c>
      <c r="AFT52">
        <v>-15.5479444765209</v>
      </c>
      <c r="AFU52">
        <v>-9.5631411717197903</v>
      </c>
      <c r="AFV52">
        <v>-6.41293612248458</v>
      </c>
      <c r="AFW52">
        <v>-12.4675092878641</v>
      </c>
      <c r="AFX52">
        <v>-11.700275721195</v>
      </c>
      <c r="AFY52">
        <v>-6.8684479590192504</v>
      </c>
      <c r="AFZ52">
        <v>-16.543749134752002</v>
      </c>
      <c r="AGA52">
        <v>-2.5630780422338</v>
      </c>
      <c r="AGB52">
        <v>-12.0315540617897</v>
      </c>
      <c r="AGC52">
        <v>-15.6251136368882</v>
      </c>
      <c r="AGD52">
        <v>-6.2447845825539599</v>
      </c>
      <c r="AGE52">
        <v>-18.614468272709601</v>
      </c>
      <c r="AGF52">
        <v>-17.700543428351001</v>
      </c>
      <c r="AGG52">
        <v>-9.8506749347220897</v>
      </c>
      <c r="AGH52">
        <v>-8.4862263870406895</v>
      </c>
      <c r="AGI52">
        <v>-11.9332593018122</v>
      </c>
      <c r="AGJ52">
        <v>-13.755137032390801</v>
      </c>
      <c r="AGK52">
        <v>-14.1682038516792</v>
      </c>
      <c r="AGL52">
        <v>-5.5381527196903697</v>
      </c>
      <c r="AGM52">
        <v>-5.1390890545807499</v>
      </c>
      <c r="AGN52">
        <v>-11.4542631308881</v>
      </c>
      <c r="AGO52">
        <v>-8.9047574644407899</v>
      </c>
      <c r="AGP52">
        <v>-15.240310617792799</v>
      </c>
      <c r="AGQ52">
        <v>-6.5517153363773</v>
      </c>
      <c r="AGR52">
        <v>-8.1513066750393399</v>
      </c>
      <c r="AGS52">
        <v>-4.9707004602253697</v>
      </c>
      <c r="AGT52">
        <v>-5.5993802213050703</v>
      </c>
      <c r="AGU52">
        <v>-9.0670078962177207</v>
      </c>
      <c r="AGV52">
        <v>-22.614304986663999</v>
      </c>
      <c r="AGW52">
        <v>-13.0071872991447</v>
      </c>
      <c r="AGX52">
        <v>-14.333015718174201</v>
      </c>
      <c r="AGY52">
        <v>-14.270831059977899</v>
      </c>
      <c r="AGZ52">
        <v>-11.9628787782991</v>
      </c>
      <c r="AHA52">
        <v>-7.5170648261333497</v>
      </c>
      <c r="AHB52">
        <v>-7.6135581189614099</v>
      </c>
      <c r="AHC52">
        <v>-16.173355863371</v>
      </c>
      <c r="AHD52">
        <v>-11.948853768994001</v>
      </c>
      <c r="AHE52">
        <v>-6.7560616349005302</v>
      </c>
      <c r="AHF52">
        <v>-10.8858593679041</v>
      </c>
      <c r="AHG52">
        <v>-10.089123565127</v>
      </c>
      <c r="AHH52">
        <v>-12.0023256488572</v>
      </c>
      <c r="AHI52">
        <v>-8.3213056424768599</v>
      </c>
      <c r="AHJ52">
        <v>-13.912015289315301</v>
      </c>
      <c r="AHK52">
        <v>-6.3478037594562098</v>
      </c>
      <c r="AHL52">
        <v>-5.1467398518397296</v>
      </c>
      <c r="AHM52">
        <v>-18.895332732380101</v>
      </c>
      <c r="AHN52">
        <v>-4.8753370537867804</v>
      </c>
      <c r="AHO52">
        <v>-9.9695226496799592</v>
      </c>
      <c r="AHP52">
        <v>-18.459744540892402</v>
      </c>
      <c r="AHQ52">
        <v>-16.3515049145619</v>
      </c>
      <c r="AHR52">
        <v>-7.9248412952179601</v>
      </c>
      <c r="AHS52">
        <v>-18.665862107635402</v>
      </c>
      <c r="AHT52">
        <v>-12.712972731079599</v>
      </c>
      <c r="AHU52">
        <v>-25.496777562970401</v>
      </c>
      <c r="AHV52">
        <v>-8.8594092732142293</v>
      </c>
      <c r="AHW52">
        <v>-14.824865544568899</v>
      </c>
      <c r="AHX52">
        <v>-14.0277301112241</v>
      </c>
      <c r="AHY52">
        <v>-10.0893374935245</v>
      </c>
      <c r="AHZ52">
        <v>-19.188117344859599</v>
      </c>
      <c r="AIA52">
        <v>-5.7594508331561096</v>
      </c>
      <c r="AIB52">
        <v>-19.800342624764699</v>
      </c>
      <c r="AIC52">
        <v>-3.9960470376293502</v>
      </c>
      <c r="AID52">
        <v>-10.254023015129199</v>
      </c>
      <c r="AIE52">
        <v>-5.7330366043627503</v>
      </c>
      <c r="AIF52">
        <v>-11.035776378772599</v>
      </c>
      <c r="AIG52">
        <v>-10.387852255975901</v>
      </c>
      <c r="AIH52">
        <v>-12.2083996117789</v>
      </c>
      <c r="AII52">
        <v>-8.2455743469103595</v>
      </c>
      <c r="AIJ52">
        <v>-10.8882158866598</v>
      </c>
      <c r="AIK52">
        <v>-14.704599377663</v>
      </c>
      <c r="AIL52">
        <v>-16.017754365543301</v>
      </c>
      <c r="AIM52">
        <v>-17.6927090657856</v>
      </c>
      <c r="AIN52">
        <v>-13.4181269207025</v>
      </c>
      <c r="AIO52">
        <v>-14.4553903886566</v>
      </c>
      <c r="AIP52">
        <v>-0.56180088668619999</v>
      </c>
      <c r="AIQ52">
        <v>-14.0820061400646</v>
      </c>
      <c r="AIR52">
        <v>-13.3215559854275</v>
      </c>
      <c r="AIS52">
        <v>-9.5544905045640292</v>
      </c>
      <c r="AIT52">
        <v>-17.938099492273199</v>
      </c>
      <c r="AIU52">
        <v>-4.1342182793501898</v>
      </c>
      <c r="AIV52">
        <v>-6.5338228639870701</v>
      </c>
      <c r="AIW52">
        <v>-8.7999774121979009</v>
      </c>
      <c r="AIX52">
        <v>-13.659099317934199</v>
      </c>
      <c r="AIY52">
        <v>-9.0794754178014294</v>
      </c>
      <c r="AIZ52">
        <v>-5.52688416090683</v>
      </c>
      <c r="AJA52">
        <v>-7.6165324795704201</v>
      </c>
      <c r="AJB52">
        <v>-24.172210853561801</v>
      </c>
      <c r="AJC52">
        <v>-3.31790145557048</v>
      </c>
      <c r="AJD52">
        <v>-14.6339080823738</v>
      </c>
      <c r="AJE52">
        <v>-7.7896975181012902</v>
      </c>
      <c r="AJF52">
        <v>-12.1296490560305</v>
      </c>
      <c r="AJG52">
        <v>-5.2792484082978604</v>
      </c>
      <c r="AJH52">
        <v>-12.3624858173251</v>
      </c>
      <c r="AJI52">
        <v>-19.5486295281497</v>
      </c>
      <c r="AJJ52">
        <v>-14.940996066494</v>
      </c>
      <c r="AJK52">
        <v>-6.6138127333212502</v>
      </c>
      <c r="AJL52">
        <v>-19.164819471282598</v>
      </c>
      <c r="AJM52">
        <v>-8.6364489136791995</v>
      </c>
      <c r="AJN52">
        <v>-13.6169968504668</v>
      </c>
      <c r="AJO52">
        <v>-5.8864364826448003</v>
      </c>
      <c r="AJP52">
        <v>-21.411246685110701</v>
      </c>
      <c r="AJQ52">
        <v>-3.5905943883234399</v>
      </c>
      <c r="AJR52">
        <v>-17.042625719650101</v>
      </c>
      <c r="AJS52">
        <v>-6.7195585338908801</v>
      </c>
      <c r="AJT52">
        <v>-9.7798270509852099</v>
      </c>
      <c r="AJU52">
        <v>-4.2001999117047397</v>
      </c>
      <c r="AJV52">
        <v>-12.1214840616805</v>
      </c>
      <c r="AJW52">
        <v>-12.8977476466923</v>
      </c>
      <c r="AJX52">
        <v>-9.1298002363245701</v>
      </c>
      <c r="AJY52">
        <v>-12.1604284644103</v>
      </c>
      <c r="AJZ52">
        <v>-5.6243853163989304</v>
      </c>
      <c r="AKA52">
        <v>-4.84079895932038</v>
      </c>
      <c r="AKB52">
        <v>-17.391698943290201</v>
      </c>
      <c r="AKC52">
        <v>-10.0704159642505</v>
      </c>
      <c r="AKD52">
        <v>-9.4929436733796404</v>
      </c>
      <c r="AKE52">
        <v>-7.17507570856296</v>
      </c>
      <c r="AKF52">
        <v>-7.5307220717980403</v>
      </c>
      <c r="AKG52">
        <v>-8.1168012301101005</v>
      </c>
      <c r="AKH52">
        <v>-6.6678754013022701</v>
      </c>
      <c r="AKI52">
        <v>-7.68785637647761</v>
      </c>
      <c r="AKJ52">
        <v>-13.253433387672899</v>
      </c>
      <c r="AKK52">
        <v>-8.1562326351067291</v>
      </c>
      <c r="AKL52">
        <v>-9.3400438680450293</v>
      </c>
      <c r="AKM52">
        <v>-6.3928843609770603</v>
      </c>
      <c r="AKN52">
        <v>-7.3583284115087499</v>
      </c>
      <c r="AKO52">
        <v>-7.1517104008855501</v>
      </c>
      <c r="AKP52">
        <v>-12.693765296873901</v>
      </c>
      <c r="AKQ52">
        <v>-8.3786777085674693</v>
      </c>
      <c r="AKR52">
        <v>-10.4176888348121</v>
      </c>
      <c r="AKS52">
        <v>-8.1139273888741208</v>
      </c>
      <c r="AKT52">
        <v>-16.1744019363754</v>
      </c>
      <c r="AKU52">
        <v>-9.6639566880228909</v>
      </c>
      <c r="AKV52">
        <v>-6.76845539996759</v>
      </c>
      <c r="AKW52">
        <v>-12.278526563085</v>
      </c>
      <c r="AKX52">
        <v>-14.101279948134399</v>
      </c>
      <c r="AKY52">
        <v>-8.8517085385979897</v>
      </c>
      <c r="AKZ52">
        <v>-19.038097598257899</v>
      </c>
      <c r="ALA52">
        <v>-11.6214087136816</v>
      </c>
      <c r="ALB52">
        <v>-4.8621147815735002</v>
      </c>
      <c r="ALC52">
        <v>-9.0631971230130297</v>
      </c>
      <c r="ALD52">
        <v>-14.9515861323518</v>
      </c>
      <c r="ALE52">
        <v>-3.84936720498396</v>
      </c>
      <c r="ALF52">
        <v>-9.0039742372416107</v>
      </c>
      <c r="ALG52">
        <v>-15.6984208596839</v>
      </c>
      <c r="ALH52">
        <v>-11.705926035073899</v>
      </c>
      <c r="ALI52">
        <v>-6.8346788305653901</v>
      </c>
      <c r="ALJ52">
        <v>-9.5256802678075605</v>
      </c>
      <c r="ALK52">
        <v>-8.4878995204738903</v>
      </c>
      <c r="ALL52">
        <v>-13.1457236381504</v>
      </c>
      <c r="ALM52">
        <v>-13.2327048454673</v>
      </c>
      <c r="ALN52">
        <v>-7.6995774653250404</v>
      </c>
      <c r="ALO52">
        <v>-9.9991860973652003</v>
      </c>
      <c r="ALP52">
        <v>-26.145076889292</v>
      </c>
      <c r="ALQ52">
        <v>-5.1911485645961202</v>
      </c>
      <c r="ALR52">
        <v>-15.6067513371005</v>
      </c>
      <c r="ALS52">
        <v>-11.6935340926325</v>
      </c>
      <c r="ALT52">
        <v>-21.073646065016</v>
      </c>
      <c r="ALU52">
        <v>-6.09893350552196</v>
      </c>
      <c r="ALV52">
        <v>-12.8303073111655</v>
      </c>
      <c r="ALW52">
        <v>-11.573818775393301</v>
      </c>
      <c r="ALX52">
        <v>-8.8665285217450407</v>
      </c>
      <c r="ALY52">
        <v>-9.5913766048712699</v>
      </c>
      <c r="ALZ52">
        <v>-10.4211086322406</v>
      </c>
      <c r="AMA52">
        <v>-9.9465657117293098</v>
      </c>
      <c r="AMB52">
        <v>-12.321046096224499</v>
      </c>
      <c r="AMC52">
        <v>-11.9516781313026</v>
      </c>
      <c r="AMD52">
        <v>-8.8973299118195008</v>
      </c>
      <c r="AME52">
        <v>-12.788144219799801</v>
      </c>
      <c r="AMF52">
        <v>-4.4170208826533299</v>
      </c>
      <c r="AMG52">
        <v>-6.7948110251235203</v>
      </c>
      <c r="AMH52">
        <v>-11.6636686544295</v>
      </c>
      <c r="AMI52">
        <v>-16.567379777617798</v>
      </c>
      <c r="AMJ52">
        <v>-15.3994429650027</v>
      </c>
      <c r="AMK52">
        <v>-14.2185750324059</v>
      </c>
      <c r="AML52">
        <v>-12.981103757658699</v>
      </c>
      <c r="AMM52">
        <v>-12.669468859775201</v>
      </c>
      <c r="AMN52">
        <v>-23.8672467103159</v>
      </c>
      <c r="AMO52">
        <v>-6.16317674219039</v>
      </c>
      <c r="AMP52">
        <v>-11.7389121282513</v>
      </c>
      <c r="AMQ52">
        <v>-4.8742417735407999</v>
      </c>
      <c r="AMR52">
        <v>-8.0541851296227094</v>
      </c>
      <c r="AMS52">
        <v>-19.955463570542701</v>
      </c>
      <c r="AMT52">
        <v>-8.67682306133708</v>
      </c>
      <c r="AMU52">
        <v>-14.593198811269</v>
      </c>
      <c r="AMV52">
        <v>-17.1195725934096</v>
      </c>
      <c r="AMW52">
        <v>-6.5446284121425196</v>
      </c>
      <c r="AMX52">
        <v>-6.8932943843867402</v>
      </c>
      <c r="AMY52">
        <v>-19.839126015153699</v>
      </c>
      <c r="AMZ52">
        <v>-14.807103387958101</v>
      </c>
      <c r="ANA52">
        <v>-15.823490417027401</v>
      </c>
      <c r="ANB52">
        <v>-12.9617427105613</v>
      </c>
      <c r="ANC52">
        <v>-6.1830424600446801</v>
      </c>
      <c r="AND52">
        <v>-7.3341004746724803</v>
      </c>
      <c r="ANE52">
        <v>-8.3600187673886008</v>
      </c>
      <c r="ANF52">
        <v>-10.3761003685545</v>
      </c>
      <c r="ANG52">
        <v>-14.2864485998128</v>
      </c>
      <c r="ANH52">
        <v>-23.365344897531401</v>
      </c>
      <c r="ANI52">
        <v>-7.0241072447298896</v>
      </c>
      <c r="ANJ52">
        <v>-21.001032783972398</v>
      </c>
      <c r="ANK52">
        <v>-2.66819353986142</v>
      </c>
      <c r="ANL52">
        <v>-3.9883266797727099</v>
      </c>
      <c r="ANM52">
        <v>-16.577116697183001</v>
      </c>
      <c r="ANN52">
        <v>-9.9831963545462408</v>
      </c>
      <c r="ANO52">
        <v>-7.1751927303166099</v>
      </c>
      <c r="ANP52">
        <v>-7.0982762334261897</v>
      </c>
      <c r="ANQ52">
        <v>-10.360473824663099</v>
      </c>
      <c r="ANR52">
        <v>-14.6793543250217</v>
      </c>
      <c r="ANS52">
        <v>-17.392396719201098</v>
      </c>
      <c r="ANT52">
        <v>-8.2449380692158591</v>
      </c>
      <c r="ANU52">
        <v>-6.9847118223137299</v>
      </c>
      <c r="ANV52">
        <v>-14.4934752317807</v>
      </c>
      <c r="ANW52">
        <v>-10.803743929159801</v>
      </c>
      <c r="ANX52">
        <v>-15.8449816987803</v>
      </c>
      <c r="ANY52">
        <v>-6.37347625889785</v>
      </c>
      <c r="ANZ52">
        <v>-9.8148992728323492</v>
      </c>
      <c r="AOA52">
        <v>-19.691780549529799</v>
      </c>
      <c r="AOB52">
        <v>-12.2944591087509</v>
      </c>
      <c r="AOC52">
        <v>-12.187141300022001</v>
      </c>
      <c r="AOD52">
        <v>-2.6430167679261598</v>
      </c>
      <c r="AOE52">
        <v>-3.5544555652568599</v>
      </c>
      <c r="AOF52">
        <v>-9.45414343421902</v>
      </c>
      <c r="AOG52">
        <v>-28.304282758779099</v>
      </c>
      <c r="AOH52">
        <v>-7.7900154455494404</v>
      </c>
      <c r="AOI52">
        <v>-10.969188920248101</v>
      </c>
      <c r="AOJ52">
        <v>-15.5920499138144</v>
      </c>
      <c r="AOK52">
        <v>-7.4068711298111802</v>
      </c>
      <c r="AOL52">
        <v>-14.8224198437651</v>
      </c>
      <c r="AOM52">
        <v>-5.8317536334729398</v>
      </c>
      <c r="AON52">
        <v>-15.9474646764818</v>
      </c>
      <c r="AOO52">
        <v>-12.2897785529169</v>
      </c>
      <c r="AOP52">
        <v>-7.9742456056669102</v>
      </c>
      <c r="AOQ52">
        <v>-13.2332109567219</v>
      </c>
      <c r="AOR52">
        <v>-17.771003788921</v>
      </c>
      <c r="AOS52">
        <v>-6.2310603428545299</v>
      </c>
      <c r="AOT52">
        <v>-11.7827401146314</v>
      </c>
      <c r="AOU52">
        <v>-2.13412613570461</v>
      </c>
      <c r="AOV52">
        <v>-22.757707392989399</v>
      </c>
      <c r="AOW52">
        <v>-24.737737768407602</v>
      </c>
      <c r="AOX52">
        <v>-8.5214814539133705</v>
      </c>
      <c r="AOY52">
        <v>-11.8689828938811</v>
      </c>
      <c r="AOZ52">
        <v>-9.3333349691822001</v>
      </c>
      <c r="APA52">
        <v>-3.030179283352</v>
      </c>
      <c r="APB52">
        <v>-48.793154328331298</v>
      </c>
      <c r="APC52">
        <v>-16.3299424864143</v>
      </c>
      <c r="APD52">
        <v>-14.2138822727725</v>
      </c>
      <c r="APE52">
        <v>-14.2281681088587</v>
      </c>
      <c r="APF52">
        <v>-16.799285628368199</v>
      </c>
      <c r="APG52">
        <v>-16.394214176813499</v>
      </c>
      <c r="APH52">
        <v>-11.409930729812499</v>
      </c>
      <c r="API52">
        <v>-7.3840734293223997</v>
      </c>
      <c r="APJ52">
        <v>-10.548324273842001</v>
      </c>
      <c r="APK52">
        <v>-9.6041808772645307</v>
      </c>
      <c r="APL52">
        <v>-37.312824817685701</v>
      </c>
      <c r="APM52">
        <v>-11.272940015702201</v>
      </c>
      <c r="APN52">
        <v>-6.1113982891716301</v>
      </c>
      <c r="APO52">
        <v>-3.69176629110052</v>
      </c>
      <c r="APP52">
        <v>-11.786582053413399</v>
      </c>
      <c r="APQ52">
        <v>-3.5163041388602498</v>
      </c>
      <c r="APR52">
        <v>-13.182677743443699</v>
      </c>
      <c r="APS52">
        <v>-18.2544795116379</v>
      </c>
      <c r="APT52">
        <v>-16.911734430308002</v>
      </c>
      <c r="APU52">
        <v>-8.3011958719582708</v>
      </c>
      <c r="APV52">
        <v>-12.144465424357</v>
      </c>
      <c r="APW52">
        <v>-8.3191142549411801</v>
      </c>
      <c r="APX52">
        <v>-5.3585995427963002</v>
      </c>
      <c r="APY52">
        <v>-11.2184433917823</v>
      </c>
      <c r="APZ52">
        <v>-10.0017781437147</v>
      </c>
      <c r="AQA52">
        <v>-9.6428228196388108</v>
      </c>
      <c r="AQB52">
        <v>-10.070586116216001</v>
      </c>
      <c r="AQC52">
        <v>-7.2327378352602203</v>
      </c>
      <c r="AQD52">
        <v>-18.453424159049899</v>
      </c>
      <c r="AQE52">
        <v>-15.198087001761801</v>
      </c>
      <c r="AQF52">
        <v>-12.857536802026701</v>
      </c>
      <c r="AQG52">
        <v>-2.0667953158502401</v>
      </c>
      <c r="AQH52">
        <v>-22.273640764368999</v>
      </c>
      <c r="AQI52">
        <v>-15.6891689321409</v>
      </c>
      <c r="AQJ52">
        <v>-6.3596094931557197</v>
      </c>
      <c r="AQK52">
        <v>-6.7023016042672303</v>
      </c>
      <c r="AQL52">
        <v>-7.60547455482308</v>
      </c>
      <c r="AQM52">
        <v>-13.2452899040135</v>
      </c>
      <c r="AQN52">
        <v>-7.8265503595964701</v>
      </c>
      <c r="AQO52">
        <v>-8.9569087239362695</v>
      </c>
      <c r="AQP52">
        <v>-7.7456679158015298</v>
      </c>
      <c r="AQQ52">
        <v>-20.533657370614701</v>
      </c>
      <c r="AQR52">
        <v>-13.700311030831701</v>
      </c>
      <c r="AQS52">
        <v>-11.736870762228699</v>
      </c>
      <c r="AQT52">
        <v>-10.7364769844911</v>
      </c>
      <c r="AQU52">
        <v>-15.1550385783734</v>
      </c>
      <c r="AQV52">
        <v>-15.139909270975901</v>
      </c>
      <c r="AQW52">
        <v>-18.510761604068101</v>
      </c>
      <c r="AQX52">
        <v>-6.2424781659146902</v>
      </c>
      <c r="AQY52">
        <v>-15.788124571446</v>
      </c>
      <c r="AQZ52">
        <v>-16.503697225645698</v>
      </c>
      <c r="ARA52">
        <v>-6.0012605810364601</v>
      </c>
      <c r="ARB52">
        <v>-10.8906393167281</v>
      </c>
      <c r="ARC52">
        <v>-13.350150692163499</v>
      </c>
      <c r="ARD52">
        <v>-5.2174670199297299</v>
      </c>
      <c r="ARE52">
        <v>-4.7744359965648204</v>
      </c>
      <c r="ARF52">
        <v>-4.7625257671071504</v>
      </c>
      <c r="ARG52">
        <v>-13.3571963985965</v>
      </c>
      <c r="ARH52">
        <v>-20.991148393470102</v>
      </c>
      <c r="ARI52">
        <v>-16.602117725425199</v>
      </c>
      <c r="ARJ52">
        <v>-15.6692747805905</v>
      </c>
      <c r="ARK52">
        <v>-18.8923652552043</v>
      </c>
      <c r="ARL52">
        <v>-5.55631112878274</v>
      </c>
      <c r="ARM52">
        <v>-3.4116743323432699</v>
      </c>
      <c r="ARN52">
        <v>-8.7358715539790808</v>
      </c>
      <c r="ARO52">
        <v>-7.8726473281370497</v>
      </c>
      <c r="ARP52">
        <v>-10.7580715999188</v>
      </c>
      <c r="ARQ52">
        <v>-13.633298593062401</v>
      </c>
      <c r="ARR52">
        <v>-6.74519085772042</v>
      </c>
      <c r="ARS52">
        <v>-8.8377628731364304</v>
      </c>
      <c r="ART52">
        <v>-17.943570712920199</v>
      </c>
      <c r="ARU52">
        <v>-14.1880539750509</v>
      </c>
      <c r="ARV52">
        <v>-4.5746484404884296</v>
      </c>
      <c r="ARW52">
        <v>-12.1241955051334</v>
      </c>
      <c r="ARX52">
        <v>-19.431103072002202</v>
      </c>
      <c r="ARY52">
        <v>-11.147304284928</v>
      </c>
      <c r="ARZ52">
        <v>-12.073949435908601</v>
      </c>
      <c r="ASA52">
        <v>-16.2137497864632</v>
      </c>
      <c r="ASB52">
        <v>-11.733507977865999</v>
      </c>
      <c r="ASC52">
        <v>-16.0938438267567</v>
      </c>
      <c r="ASD52">
        <v>-12.095717887407799</v>
      </c>
      <c r="ASE52">
        <v>-9.8714623216903892</v>
      </c>
      <c r="ASF52">
        <v>-6.54662454872732</v>
      </c>
      <c r="ASG52">
        <v>-14.3412797730857</v>
      </c>
      <c r="ASH52">
        <v>-8.6168008524279003</v>
      </c>
      <c r="ASI52">
        <v>-23.019703699408598</v>
      </c>
      <c r="ASJ52">
        <v>-5.8247053052393802</v>
      </c>
      <c r="ASK52">
        <v>-3.60426079503674</v>
      </c>
      <c r="ASL52">
        <v>-8.1770592733553293</v>
      </c>
      <c r="ASM52">
        <v>-10.817613474019799</v>
      </c>
      <c r="ASN52">
        <v>-7.61930813680351</v>
      </c>
      <c r="ASO52">
        <v>-18.934639497860999</v>
      </c>
      <c r="ASP52">
        <v>-4.39842359042132</v>
      </c>
      <c r="ASQ52">
        <v>-11.3811982130979</v>
      </c>
      <c r="ASR52">
        <v>-9.65786758981133</v>
      </c>
      <c r="ASS52">
        <v>-12.3846669441952</v>
      </c>
      <c r="AST52">
        <v>-13.2785220696562</v>
      </c>
      <c r="ASU52">
        <v>-10.6677706881771</v>
      </c>
      <c r="ASV52">
        <v>-13.037321550402901</v>
      </c>
      <c r="ASW52">
        <v>-9.8749913982330799</v>
      </c>
      <c r="ASX52">
        <v>-8.6090336896986592</v>
      </c>
      <c r="ASY52">
        <v>-18.0322675897803</v>
      </c>
      <c r="ASZ52">
        <v>-8.5881298275204792</v>
      </c>
      <c r="ATA52">
        <v>-11.6766504235821</v>
      </c>
      <c r="ATB52">
        <v>-5.3191630692971303</v>
      </c>
      <c r="ATC52">
        <v>-11.0334543622374</v>
      </c>
      <c r="ATD52">
        <v>-11.254554336043601</v>
      </c>
      <c r="ATE52">
        <v>-6.3034448109050301</v>
      </c>
      <c r="ATF52">
        <v>-13.903875866423199</v>
      </c>
      <c r="ATG52">
        <v>-16.137344379652099</v>
      </c>
      <c r="ATH52">
        <v>-10.974571844122201</v>
      </c>
      <c r="ATI52">
        <v>-10.755395757994901</v>
      </c>
      <c r="ATJ52">
        <v>-15.686525560784</v>
      </c>
      <c r="ATK52">
        <v>-8.1358673039583191</v>
      </c>
      <c r="ATL52">
        <v>-7.9096749453828803</v>
      </c>
      <c r="ATM52">
        <v>-18.3199763589014</v>
      </c>
      <c r="ATN52">
        <v>-0.97881974698202601</v>
      </c>
      <c r="ATO52">
        <v>-13.4618135197505</v>
      </c>
      <c r="ATP52">
        <v>-5.5400663707606599</v>
      </c>
      <c r="ATQ52">
        <v>-9.2074620819206494</v>
      </c>
      <c r="ATR52">
        <v>-17.742678162276999</v>
      </c>
      <c r="ATS52">
        <v>-9.5658411170628597</v>
      </c>
      <c r="ATT52">
        <v>-6.5663533952908004</v>
      </c>
      <c r="ATU52">
        <v>-7.0808265740962799</v>
      </c>
      <c r="ATV52">
        <v>-4.5191182634318601</v>
      </c>
      <c r="ATW52">
        <v>-10.494749654334001</v>
      </c>
      <c r="ATX52">
        <v>-10.7530385235486</v>
      </c>
      <c r="ATY52">
        <v>-26.738494326534301</v>
      </c>
      <c r="ATZ52">
        <v>-11.3268857571128</v>
      </c>
      <c r="AUA52">
        <v>-11.7693833356082</v>
      </c>
      <c r="AUB52">
        <v>-11.4190841450008</v>
      </c>
      <c r="AUC52">
        <v>-7.6604116018028501</v>
      </c>
      <c r="AUD52">
        <v>-7.3884892224460499</v>
      </c>
      <c r="AUE52">
        <v>-11.418315419762401</v>
      </c>
      <c r="AUF52">
        <v>-8.1835705133354697</v>
      </c>
      <c r="AUG52">
        <v>-14.918224762264201</v>
      </c>
      <c r="AUH52">
        <v>-13.460589213200899</v>
      </c>
      <c r="AUI52">
        <v>-9.5160702749749895</v>
      </c>
      <c r="AUJ52">
        <v>-5.6578208298913903</v>
      </c>
      <c r="AUK52">
        <v>-8.1457094341138792</v>
      </c>
      <c r="AUL52">
        <v>-8.2888086659385998</v>
      </c>
      <c r="AUM52">
        <v>-20.499702116558002</v>
      </c>
      <c r="AUN52">
        <v>-4.1087023572487196</v>
      </c>
      <c r="AUO52">
        <v>-8.5783548621356793</v>
      </c>
      <c r="AUP52">
        <v>-6.9004587618018398</v>
      </c>
      <c r="AUQ52">
        <v>-14.9859670932406</v>
      </c>
      <c r="AUR52">
        <v>-8.7706986979828496</v>
      </c>
      <c r="AUS52">
        <v>-10.0279890042457</v>
      </c>
      <c r="AUT52">
        <v>-7.9962395825577097</v>
      </c>
      <c r="AUU52">
        <v>-13.4416726604587</v>
      </c>
      <c r="AUV52">
        <v>-9.6521075677189003</v>
      </c>
      <c r="AUW52">
        <v>-16.372396720744</v>
      </c>
      <c r="AUX52">
        <v>-8.1207935841861705</v>
      </c>
      <c r="AUY52">
        <v>-13.4682574760626</v>
      </c>
      <c r="AUZ52">
        <v>-11.6014965767941</v>
      </c>
      <c r="AVA52">
        <v>-3.34897667683867</v>
      </c>
      <c r="AVB52">
        <v>-5.5334968046927901</v>
      </c>
      <c r="AVC52">
        <v>-29.086821989187101</v>
      </c>
      <c r="AVD52">
        <v>-11.3882405327585</v>
      </c>
      <c r="AVE52">
        <v>-8.7297952272228905</v>
      </c>
      <c r="AVF52">
        <v>-20.426335549152199</v>
      </c>
      <c r="AVG52">
        <v>-16.983877326684301</v>
      </c>
      <c r="AVH52">
        <v>-11.5356170128481</v>
      </c>
      <c r="AVI52">
        <v>-6.89034226485734</v>
      </c>
      <c r="AVJ52">
        <v>-1.4170289349696401</v>
      </c>
      <c r="AVK52">
        <v>-13.720331793354299</v>
      </c>
      <c r="AVL52">
        <v>-10.2249666748815</v>
      </c>
      <c r="AVM52">
        <v>-6.80288494463574</v>
      </c>
      <c r="AVN52">
        <v>-7.6466794600944796</v>
      </c>
      <c r="AVO52">
        <v>-9.6157670009642704</v>
      </c>
      <c r="AVP52">
        <v>-7.6071976515283399</v>
      </c>
      <c r="AVQ52">
        <v>-3.7471140602448298</v>
      </c>
      <c r="AVR52">
        <v>-16.069519678618601</v>
      </c>
      <c r="AVS52">
        <v>-10.858790568711299</v>
      </c>
      <c r="AVT52">
        <v>-18.880322516220499</v>
      </c>
      <c r="AVU52">
        <v>-6.0265398345685801</v>
      </c>
      <c r="AVV52">
        <v>-14.4278069496123</v>
      </c>
      <c r="AVW52">
        <v>-9.9334230033485902</v>
      </c>
      <c r="AVX52">
        <v>-7.9867117760392201</v>
      </c>
      <c r="AVY52">
        <v>-12.385839648008799</v>
      </c>
      <c r="AVZ52">
        <v>-8.5341926654347198</v>
      </c>
      <c r="AWA52">
        <v>-9.9202334382304702</v>
      </c>
      <c r="AWB52">
        <v>-7.5822811536630796</v>
      </c>
      <c r="AWC52">
        <v>-6.8069241056645904</v>
      </c>
      <c r="AWD52">
        <v>-8.8148497304534903</v>
      </c>
      <c r="AWE52">
        <v>-14.286831958027401</v>
      </c>
      <c r="AWF52">
        <v>-9.6557615122737293</v>
      </c>
      <c r="AWG52">
        <v>-4.70750485224338</v>
      </c>
      <c r="AWH52">
        <v>-4.9311836202396098</v>
      </c>
      <c r="AWI52">
        <v>-7.8204557484381203</v>
      </c>
      <c r="AWJ52">
        <v>-13.0581741413732</v>
      </c>
      <c r="AWK52">
        <v>-8.9638474854099304</v>
      </c>
      <c r="AWL52">
        <v>-4.7057143131743002</v>
      </c>
    </row>
    <row r="53" spans="1:1286" x14ac:dyDescent="0.25">
      <c r="A53">
        <v>51</v>
      </c>
      <c r="B53">
        <v>1</v>
      </c>
      <c r="C53">
        <f t="shared" si="0"/>
        <v>1000</v>
      </c>
      <c r="D53">
        <v>-1</v>
      </c>
      <c r="E53">
        <v>3</v>
      </c>
      <c r="F53">
        <v>-9.9481051214270604</v>
      </c>
      <c r="G53">
        <v>-27.497384125706599</v>
      </c>
      <c r="H53">
        <v>-20.572165354711299</v>
      </c>
      <c r="I53">
        <v>-12.1349736575766</v>
      </c>
      <c r="J53">
        <v>-15.0180638602121</v>
      </c>
      <c r="K53">
        <v>-8.2724159750378004</v>
      </c>
      <c r="L53">
        <v>-9.7198104946352792</v>
      </c>
      <c r="M53">
        <v>-38.248385541119703</v>
      </c>
      <c r="N53">
        <v>-10.666105004808101</v>
      </c>
      <c r="O53">
        <v>-11.180232968461199</v>
      </c>
      <c r="P53">
        <v>-10.743343360942401</v>
      </c>
      <c r="Q53">
        <v>-13.2253586774385</v>
      </c>
      <c r="R53">
        <v>-7.0841794580093698</v>
      </c>
      <c r="S53">
        <v>-14.3054742729372</v>
      </c>
      <c r="T53">
        <v>-8.8584787995875391</v>
      </c>
      <c r="U53">
        <v>-13.7582022894514</v>
      </c>
      <c r="V53">
        <v>-17.161514535637799</v>
      </c>
      <c r="W53">
        <v>-9.8487793560225292</v>
      </c>
      <c r="X53">
        <v>-8.2941732421709293</v>
      </c>
      <c r="Y53">
        <v>-13.002621713518099</v>
      </c>
      <c r="Z53">
        <v>-3.1879560277979002</v>
      </c>
      <c r="AA53">
        <v>-10.3096662796423</v>
      </c>
      <c r="AB53">
        <v>-12.7412465038118</v>
      </c>
      <c r="AC53">
        <v>-20.3577990474176</v>
      </c>
      <c r="AD53">
        <v>-14.3007104548544</v>
      </c>
      <c r="AE53">
        <v>-6.7762482667048403</v>
      </c>
      <c r="AF53">
        <v>-19.160324115898501</v>
      </c>
      <c r="AG53">
        <v>-8.6882986940487399</v>
      </c>
      <c r="AH53">
        <v>-4.7407247079011903</v>
      </c>
      <c r="AI53">
        <v>-8.9049062849360006</v>
      </c>
      <c r="AJ53">
        <v>-11.666645337800199</v>
      </c>
      <c r="AK53">
        <v>-7.7774632965158297</v>
      </c>
      <c r="AL53">
        <v>-10.3101151525111</v>
      </c>
      <c r="AM53">
        <v>-12.18617488241</v>
      </c>
      <c r="AN53">
        <v>-9.9036104016103099</v>
      </c>
      <c r="AO53">
        <v>-10.9253227234676</v>
      </c>
      <c r="AP53">
        <v>-11.2913379193346</v>
      </c>
      <c r="AQ53">
        <v>-8.0231303634326991</v>
      </c>
      <c r="AR53">
        <v>-7.9116615602942204</v>
      </c>
      <c r="AS53">
        <v>-13.4031568179677</v>
      </c>
      <c r="AT53">
        <v>-10.370930381899001</v>
      </c>
      <c r="AU53">
        <v>-12.652760501629301</v>
      </c>
      <c r="AV53">
        <v>-7.30722095550479</v>
      </c>
      <c r="AW53">
        <v>-13.8291385403442</v>
      </c>
      <c r="AX53">
        <v>-7.6354191227296697</v>
      </c>
      <c r="AY53">
        <v>-9.3631655881222304</v>
      </c>
      <c r="AZ53">
        <v>-11.4643329902208</v>
      </c>
      <c r="BA53">
        <v>-12.256394966598901</v>
      </c>
      <c r="BB53">
        <v>-14.6893902964489</v>
      </c>
      <c r="BC53">
        <v>-9.5985132903468902</v>
      </c>
      <c r="BD53">
        <v>-17.145948652688201</v>
      </c>
      <c r="BE53">
        <v>-12.990314742980001</v>
      </c>
      <c r="BF53">
        <v>-7.2915563056761199</v>
      </c>
      <c r="BG53">
        <v>-17.259927052120901</v>
      </c>
      <c r="BH53">
        <v>-11.007450696738101</v>
      </c>
      <c r="BI53">
        <v>-14.045662146840799</v>
      </c>
      <c r="BJ53">
        <v>-23.742018266429699</v>
      </c>
      <c r="BK53">
        <v>-4.7432382956621701</v>
      </c>
      <c r="BL53">
        <v>-8.8754478048449492</v>
      </c>
      <c r="BM53">
        <v>-5.2175578840310104</v>
      </c>
      <c r="BN53">
        <v>-14.5162250465707</v>
      </c>
      <c r="BO53">
        <v>-14.1053351931286</v>
      </c>
      <c r="BP53">
        <v>-8.7529278572903593</v>
      </c>
      <c r="BQ53">
        <v>-6.9795396584815403</v>
      </c>
      <c r="BR53">
        <v>-10.538132450555301</v>
      </c>
      <c r="BS53">
        <v>-7.2879696665594302</v>
      </c>
      <c r="BT53">
        <v>-3.5489103446108201</v>
      </c>
      <c r="BU53">
        <v>-12.103177957994101</v>
      </c>
      <c r="BV53">
        <v>-4.5461889332337897</v>
      </c>
      <c r="BW53">
        <v>-25.1047621401062</v>
      </c>
      <c r="BX53">
        <v>-9.2875765959998908</v>
      </c>
      <c r="BY53">
        <v>-8.5129706248658294</v>
      </c>
      <c r="BZ53">
        <v>-16.801932782326102</v>
      </c>
      <c r="CA53">
        <v>-18.577003928912202</v>
      </c>
      <c r="CB53">
        <v>-13.889724892638901</v>
      </c>
      <c r="CC53">
        <v>-12.167995443191</v>
      </c>
      <c r="CD53">
        <v>-7.8094812111499197</v>
      </c>
      <c r="CE53">
        <v>-11.863832555877201</v>
      </c>
      <c r="CF53">
        <v>-16.076236883727699</v>
      </c>
      <c r="CG53">
        <v>-23.537002072631601</v>
      </c>
      <c r="CH53">
        <v>-4.24850886020175</v>
      </c>
      <c r="CI53">
        <v>-15.1256505394956</v>
      </c>
      <c r="CJ53">
        <v>-13.560872380145501</v>
      </c>
      <c r="CK53">
        <v>-10.7728001118795</v>
      </c>
      <c r="CL53">
        <v>-7.4931377661933398</v>
      </c>
      <c r="CM53">
        <v>-8.8223859999685601</v>
      </c>
      <c r="CN53">
        <v>-10.125931567357201</v>
      </c>
      <c r="CO53">
        <v>-5.6756674498281301</v>
      </c>
      <c r="CP53">
        <v>-5.9769150117010996</v>
      </c>
      <c r="CQ53">
        <v>-3.0297178718791402</v>
      </c>
      <c r="CR53">
        <v>-9.0352472406700599</v>
      </c>
      <c r="CS53">
        <v>-4.2566296384247604</v>
      </c>
      <c r="CT53">
        <v>-5.89606107046595</v>
      </c>
      <c r="CU53">
        <v>-10.964980026285399</v>
      </c>
      <c r="CV53">
        <v>-7.8005893297116096</v>
      </c>
      <c r="CW53">
        <v>-15.5965537846788</v>
      </c>
      <c r="CX53">
        <v>-10.330292298017101</v>
      </c>
      <c r="CY53">
        <v>-10.8502248987973</v>
      </c>
      <c r="CZ53">
        <v>-11.6998496148278</v>
      </c>
      <c r="DA53">
        <v>-16.666987197854102</v>
      </c>
      <c r="DB53">
        <v>-15.7249870324931</v>
      </c>
      <c r="DC53">
        <v>-16.911956130434501</v>
      </c>
      <c r="DD53">
        <v>-5.9130471942306997</v>
      </c>
      <c r="DE53">
        <v>-28.546274613884801</v>
      </c>
      <c r="DF53">
        <v>-10.9320371367261</v>
      </c>
      <c r="DG53">
        <v>-3.19915477271888</v>
      </c>
      <c r="DH53">
        <v>-12.0611700263669</v>
      </c>
      <c r="DI53">
        <v>-25.223322621644499</v>
      </c>
      <c r="DJ53">
        <v>-22.8130746725314</v>
      </c>
      <c r="DK53">
        <v>-12.2338152628238</v>
      </c>
      <c r="DL53">
        <v>-15.6618452079774</v>
      </c>
      <c r="DM53">
        <v>-8.1032658657354695</v>
      </c>
      <c r="DN53">
        <v>-7.5775664233478297</v>
      </c>
      <c r="DO53">
        <v>-9.5621139842772305</v>
      </c>
      <c r="DP53">
        <v>-7.96839083782766</v>
      </c>
      <c r="DQ53">
        <v>-18.017168382715798</v>
      </c>
      <c r="DR53">
        <v>-12.047381185835601</v>
      </c>
      <c r="DS53">
        <v>-6.3746243432540002</v>
      </c>
      <c r="DT53">
        <v>-7.6306007873468804</v>
      </c>
      <c r="DU53">
        <v>-17.2863561093424</v>
      </c>
      <c r="DV53">
        <v>-5.9232586085714702</v>
      </c>
      <c r="DW53">
        <v>-14.938066437537</v>
      </c>
      <c r="DX53">
        <v>-23.027187919034901</v>
      </c>
      <c r="DY53">
        <v>-2.8065342633891501</v>
      </c>
      <c r="DZ53">
        <v>-13.7568879115373</v>
      </c>
      <c r="EA53">
        <v>-11.7289197002652</v>
      </c>
      <c r="EB53">
        <v>-14.533180326576501</v>
      </c>
      <c r="EC53">
        <v>-9.5086613843338892</v>
      </c>
      <c r="ED53">
        <v>-11.0290500164242</v>
      </c>
      <c r="EE53">
        <v>-12.188347188892999</v>
      </c>
      <c r="EF53">
        <v>-20.055587283818799</v>
      </c>
      <c r="EG53">
        <v>-8.6458522327295402</v>
      </c>
      <c r="EH53">
        <v>-13.6214199188001</v>
      </c>
      <c r="EI53">
        <v>-6.5229215548822603</v>
      </c>
      <c r="EJ53">
        <v>-5.31286400742471</v>
      </c>
      <c r="EK53">
        <v>-5.40928936198162</v>
      </c>
      <c r="EL53">
        <v>-7.16528599502342</v>
      </c>
      <c r="EM53">
        <v>-22.425504411660199</v>
      </c>
      <c r="EN53">
        <v>-14.378791615912</v>
      </c>
      <c r="EO53">
        <v>-2.7688806545210101</v>
      </c>
      <c r="EP53">
        <v>-9.4140666579950505</v>
      </c>
      <c r="EQ53">
        <v>-7.50781968585662</v>
      </c>
      <c r="ER53">
        <v>-10.5990349950559</v>
      </c>
      <c r="ES53">
        <v>-3.5216916323070402</v>
      </c>
      <c r="ET53">
        <v>-13.1373111874471</v>
      </c>
      <c r="EU53">
        <v>-11.1747972196359</v>
      </c>
      <c r="EV53">
        <v>-8.67899497457711</v>
      </c>
      <c r="EW53">
        <v>-16.9784536566086</v>
      </c>
      <c r="EX53">
        <v>-9.9112402229375203</v>
      </c>
      <c r="EY53">
        <v>-7.9707415105516501</v>
      </c>
      <c r="EZ53">
        <v>-4.4648823451153401</v>
      </c>
      <c r="FA53">
        <v>-22.730257745121801</v>
      </c>
      <c r="FB53">
        <v>-9.9027471344845992</v>
      </c>
      <c r="FC53">
        <v>-6.1026827395029697</v>
      </c>
      <c r="FD53">
        <v>-25.334553535293502</v>
      </c>
      <c r="FE53">
        <v>-6.3960724902118198</v>
      </c>
      <c r="FF53">
        <v>-9.3341528699469301</v>
      </c>
      <c r="FG53">
        <v>-15.2601455398349</v>
      </c>
      <c r="FH53">
        <v>-2.6954619505603401</v>
      </c>
      <c r="FI53">
        <v>-18.5420977502169</v>
      </c>
      <c r="FJ53">
        <v>-12.9772616119579</v>
      </c>
      <c r="FK53">
        <v>-10.521441433182201</v>
      </c>
      <c r="FL53">
        <v>-19.255423423333902</v>
      </c>
      <c r="FM53">
        <v>-10.914155808394</v>
      </c>
      <c r="FN53">
        <v>-11.723643381324999</v>
      </c>
      <c r="FO53">
        <v>-7.16670863226671</v>
      </c>
      <c r="FP53">
        <v>-5.4042389847710703</v>
      </c>
      <c r="FQ53">
        <v>-11.059053602759001</v>
      </c>
      <c r="FR53">
        <v>-10.4114199635442</v>
      </c>
      <c r="FS53">
        <v>-17.456094755378</v>
      </c>
      <c r="FT53">
        <v>-7.8738213684785601</v>
      </c>
      <c r="FU53">
        <v>-10.4520439034064</v>
      </c>
      <c r="FV53">
        <v>-6.3574933196314296</v>
      </c>
      <c r="FW53">
        <v>-14.1718181478064</v>
      </c>
      <c r="FX53">
        <v>-14.1095805903404</v>
      </c>
      <c r="FY53">
        <v>-18.287861538356399</v>
      </c>
      <c r="FZ53">
        <v>-9.2153766097405896</v>
      </c>
      <c r="GA53">
        <v>-10.6509071469281</v>
      </c>
      <c r="GB53">
        <v>-9.8836737744669296</v>
      </c>
      <c r="GC53">
        <v>-6.3890880302017203</v>
      </c>
      <c r="GD53">
        <v>-21.416505714716799</v>
      </c>
      <c r="GE53">
        <v>-15.7289267616793</v>
      </c>
      <c r="GF53">
        <v>-7.7481485529894796</v>
      </c>
      <c r="GG53">
        <v>-13.422365532412</v>
      </c>
      <c r="GH53">
        <v>-10.2708116677957</v>
      </c>
      <c r="GI53">
        <v>-10.541415971777999</v>
      </c>
      <c r="GJ53">
        <v>-10.0450874831443</v>
      </c>
      <c r="GK53">
        <v>-9.2642322001421995</v>
      </c>
      <c r="GL53">
        <v>-1.8045882933724</v>
      </c>
      <c r="GM53">
        <v>-8.7559948550670601</v>
      </c>
      <c r="GN53">
        <v>-6.7650261794820201</v>
      </c>
      <c r="GO53">
        <v>-7.7281702125132803</v>
      </c>
      <c r="GP53">
        <v>-20.996726032537701</v>
      </c>
      <c r="GQ53">
        <v>-8.4873856238047605</v>
      </c>
      <c r="GR53">
        <v>-14.8192562243962</v>
      </c>
      <c r="GS53">
        <v>-7.8405427720981002</v>
      </c>
      <c r="GT53">
        <v>-10.875704356513699</v>
      </c>
      <c r="GU53">
        <v>-5.0560633860765698</v>
      </c>
      <c r="GV53">
        <v>-11.638527132530699</v>
      </c>
      <c r="GW53">
        <v>-9.3279232946240107</v>
      </c>
      <c r="GX53">
        <v>-5.1267325673739501</v>
      </c>
      <c r="GY53">
        <v>-11.874248506049</v>
      </c>
      <c r="GZ53">
        <v>-8.6649311577386392</v>
      </c>
      <c r="HA53">
        <v>-3.0816557191165801</v>
      </c>
      <c r="HB53">
        <v>-6.6482331134789696</v>
      </c>
      <c r="HC53">
        <v>-10.702540116657101</v>
      </c>
      <c r="HD53">
        <v>-22.338208495649798</v>
      </c>
      <c r="HE53">
        <v>-6.41339550290422</v>
      </c>
      <c r="HF53">
        <v>-11.011152848182</v>
      </c>
      <c r="HG53">
        <v>-13.743651664339501</v>
      </c>
      <c r="HH53">
        <v>-9.6957878317563502</v>
      </c>
      <c r="HI53">
        <v>-10.6911814835298</v>
      </c>
      <c r="HJ53">
        <v>-13.9913332293573</v>
      </c>
      <c r="HK53">
        <v>-3.9193695264111699</v>
      </c>
      <c r="HL53">
        <v>-16.4041309843075</v>
      </c>
      <c r="HM53">
        <v>-14.516749396760099</v>
      </c>
      <c r="HN53">
        <v>-15.298388397742601</v>
      </c>
      <c r="HO53">
        <v>-16.862854221490299</v>
      </c>
      <c r="HP53">
        <v>-23.884095726602901</v>
      </c>
      <c r="HQ53">
        <v>-8.6716489749544206</v>
      </c>
      <c r="HR53">
        <v>-5.5535712908501598</v>
      </c>
      <c r="HS53">
        <v>-16.708589360308501</v>
      </c>
      <c r="HT53">
        <v>-13.979124639092401</v>
      </c>
      <c r="HU53">
        <v>-10.6340676643192</v>
      </c>
      <c r="HV53">
        <v>-12.573595160287899</v>
      </c>
      <c r="HW53">
        <v>-6.9554389464417996</v>
      </c>
      <c r="HX53">
        <v>-3.8394235356922501</v>
      </c>
      <c r="HY53">
        <v>-9.9318753752274898</v>
      </c>
      <c r="HZ53">
        <v>-13.051735624200701</v>
      </c>
      <c r="IA53">
        <v>-7.4094548585847004</v>
      </c>
      <c r="IB53">
        <v>-12.695084898726799</v>
      </c>
      <c r="IC53">
        <v>-6.2350657367529996</v>
      </c>
      <c r="ID53">
        <v>-7.9733731579542004</v>
      </c>
      <c r="IE53">
        <v>-14.5497145984884</v>
      </c>
      <c r="IF53">
        <v>-16.609043751359302</v>
      </c>
      <c r="IG53">
        <v>-4.8751213782948097</v>
      </c>
      <c r="IH53">
        <v>-9.4876543730508995</v>
      </c>
      <c r="II53">
        <v>-5.5526795743222701</v>
      </c>
      <c r="IJ53">
        <v>-17.705399358995699</v>
      </c>
      <c r="IK53">
        <v>-13.0278040025484</v>
      </c>
      <c r="IL53">
        <v>-8.3034502919861399</v>
      </c>
      <c r="IM53">
        <v>-16.331231625886499</v>
      </c>
      <c r="IN53">
        <v>-19.847378228749498</v>
      </c>
      <c r="IO53">
        <v>-20.7905058887861</v>
      </c>
      <c r="IP53">
        <v>-14.737977594087299</v>
      </c>
      <c r="IQ53">
        <v>-11.6287448801375</v>
      </c>
      <c r="IR53">
        <v>-12.0694920507788</v>
      </c>
      <c r="IS53">
        <v>-7.49763366483376</v>
      </c>
      <c r="IT53">
        <v>-8.6086957518699592</v>
      </c>
      <c r="IU53">
        <v>-14.9296967937837</v>
      </c>
      <c r="IV53">
        <v>-14.8367969033003</v>
      </c>
      <c r="IW53">
        <v>-18.7715156962553</v>
      </c>
      <c r="IX53">
        <v>-17.4489805969767</v>
      </c>
      <c r="IY53">
        <v>-11.693106948226999</v>
      </c>
      <c r="IZ53">
        <v>-8.0278210204779707</v>
      </c>
      <c r="JA53">
        <v>-1.89666108174862</v>
      </c>
      <c r="JB53">
        <v>-11.8062601235627</v>
      </c>
      <c r="JC53">
        <v>-7.5258295194605296</v>
      </c>
      <c r="JD53">
        <v>-18.1860055842637</v>
      </c>
      <c r="JE53">
        <v>-16.666604666923298</v>
      </c>
      <c r="JF53">
        <v>-10.130444536020001</v>
      </c>
      <c r="JG53">
        <v>-8.1401340443348698</v>
      </c>
      <c r="JH53">
        <v>-7.6452419484102201</v>
      </c>
      <c r="JI53">
        <v>-7.1674073714310103</v>
      </c>
      <c r="JJ53">
        <v>-15.022649082649099</v>
      </c>
      <c r="JK53">
        <v>-12.214333752317801</v>
      </c>
      <c r="JL53">
        <v>-13.2350542947032</v>
      </c>
      <c r="JM53">
        <v>-7.0303207762913802</v>
      </c>
      <c r="JN53">
        <v>-16.973141002460999</v>
      </c>
      <c r="JO53">
        <v>-1.8313346168270399</v>
      </c>
      <c r="JP53">
        <v>-4.3310367431487</v>
      </c>
      <c r="JQ53">
        <v>-10.6784493094666</v>
      </c>
      <c r="JR53">
        <v>-12.3531496514252</v>
      </c>
      <c r="JS53">
        <v>-11.8574509634878</v>
      </c>
      <c r="JT53">
        <v>-17.3776995950473</v>
      </c>
      <c r="JU53">
        <v>-9.2144807987920103</v>
      </c>
      <c r="JV53">
        <v>-12.5741896785159</v>
      </c>
      <c r="JW53">
        <v>-10.7300469979479</v>
      </c>
      <c r="JX53">
        <v>-14.856031957747501</v>
      </c>
      <c r="JY53">
        <v>-24.704324692329202</v>
      </c>
      <c r="JZ53">
        <v>-7.7422742832243596</v>
      </c>
      <c r="KA53">
        <v>-3.5644271802060499</v>
      </c>
      <c r="KB53">
        <v>-8.1501525736563298</v>
      </c>
      <c r="KC53">
        <v>-5.7275898124895797</v>
      </c>
      <c r="KD53">
        <v>-12.224089814215301</v>
      </c>
      <c r="KE53">
        <v>-10.162553876654201</v>
      </c>
      <c r="KF53">
        <v>-6.56120244758102</v>
      </c>
      <c r="KG53">
        <v>-7.8642388035778499</v>
      </c>
      <c r="KH53">
        <v>-6.5023678094128199</v>
      </c>
      <c r="KI53">
        <v>-24.950824896210602</v>
      </c>
      <c r="KJ53">
        <v>-24.287651909934802</v>
      </c>
      <c r="KK53">
        <v>-6.4705230198265697</v>
      </c>
      <c r="KL53">
        <v>-8.3763452239905405</v>
      </c>
      <c r="KM53">
        <v>-13.007572731597</v>
      </c>
      <c r="KN53">
        <v>-7.2737386096037504</v>
      </c>
      <c r="KO53">
        <v>-4.8411845653615702</v>
      </c>
      <c r="KP53">
        <v>-17.4844037172202</v>
      </c>
      <c r="KQ53">
        <v>-8.3993291929507201</v>
      </c>
      <c r="KR53">
        <v>-14.5435998512458</v>
      </c>
      <c r="KS53">
        <v>-12.851407673074201</v>
      </c>
      <c r="KT53">
        <v>-25.181656340076199</v>
      </c>
      <c r="KU53">
        <v>-25.6692000030381</v>
      </c>
      <c r="KV53">
        <v>-10.133410811972301</v>
      </c>
      <c r="KW53">
        <v>-10.959322908830099</v>
      </c>
      <c r="KX53">
        <v>-13.0682778120338</v>
      </c>
      <c r="KY53">
        <v>-8.8358357147314504</v>
      </c>
      <c r="KZ53">
        <v>-14.0766359995706</v>
      </c>
      <c r="LA53">
        <v>-11.7917746246733</v>
      </c>
      <c r="LB53">
        <v>-9.0636757190483195</v>
      </c>
      <c r="LC53">
        <v>-9.6766314410950791</v>
      </c>
      <c r="LD53">
        <v>-18.5347554714096</v>
      </c>
      <c r="LE53">
        <v>-11.5266731886519</v>
      </c>
      <c r="LF53">
        <v>-11.563916016219499</v>
      </c>
      <c r="LG53">
        <v>-13.3582193524134</v>
      </c>
      <c r="LH53">
        <v>-21.971048801976998</v>
      </c>
      <c r="LI53">
        <v>-10.611620934809601</v>
      </c>
      <c r="LJ53">
        <v>-3.8767979133161798</v>
      </c>
      <c r="LK53">
        <v>-13.9893149408163</v>
      </c>
      <c r="LL53">
        <v>-22.2679503441042</v>
      </c>
      <c r="LM53">
        <v>-5.2871094935487397</v>
      </c>
      <c r="LN53">
        <v>-8.5292340384857006</v>
      </c>
      <c r="LO53">
        <v>-20.143371415540901</v>
      </c>
      <c r="LP53">
        <v>-7.3696045027230896</v>
      </c>
      <c r="LQ53">
        <v>-6.2537869251260396</v>
      </c>
      <c r="LR53">
        <v>-12.5377992307849</v>
      </c>
      <c r="LS53">
        <v>-3.0543685111905501</v>
      </c>
      <c r="LT53">
        <v>-6.2949698656138899</v>
      </c>
      <c r="LU53">
        <v>-6.8744756918818597</v>
      </c>
      <c r="LV53">
        <v>-10.441221045080299</v>
      </c>
      <c r="LW53">
        <v>-13.919096514689</v>
      </c>
      <c r="LX53">
        <v>-15.5083549742053</v>
      </c>
      <c r="LY53">
        <v>-4.0944354543466099</v>
      </c>
      <c r="LZ53">
        <v>-9.4630268537343891</v>
      </c>
      <c r="MA53">
        <v>-9.6099685937194295</v>
      </c>
      <c r="MB53">
        <v>-4.6542715056563697</v>
      </c>
      <c r="MC53">
        <v>-13.124438406695599</v>
      </c>
      <c r="MD53">
        <v>-14.539331568627601</v>
      </c>
      <c r="ME53">
        <v>-16.594935700493799</v>
      </c>
      <c r="MF53">
        <v>-11.186911934096999</v>
      </c>
      <c r="MG53">
        <v>-11.2597228554806</v>
      </c>
      <c r="MH53">
        <v>-14.183864195986001</v>
      </c>
      <c r="MI53">
        <v>-11.521109888905</v>
      </c>
      <c r="MJ53">
        <v>-9.0549124819448501</v>
      </c>
      <c r="MK53">
        <v>-7.6990195737763498</v>
      </c>
      <c r="ML53">
        <v>-7.48553389384222</v>
      </c>
      <c r="MM53">
        <v>-16.616416048139701</v>
      </c>
      <c r="MN53">
        <v>-13.5919189829443</v>
      </c>
      <c r="MO53">
        <v>-14.9805233483336</v>
      </c>
      <c r="MP53">
        <v>-15.2330558855523</v>
      </c>
      <c r="MQ53">
        <v>-15.303758804297701</v>
      </c>
      <c r="MR53">
        <v>-4.2815854241620199</v>
      </c>
      <c r="MS53">
        <v>-22.760117321860299</v>
      </c>
      <c r="MT53">
        <v>-4.33554362017441</v>
      </c>
      <c r="MU53">
        <v>-4.9344892853538598</v>
      </c>
      <c r="MV53">
        <v>-10.442186812273199</v>
      </c>
      <c r="MW53">
        <v>-6.7508031190826001</v>
      </c>
      <c r="MX53">
        <v>-13.7973452792837</v>
      </c>
      <c r="MY53">
        <v>-11.558565002478099</v>
      </c>
      <c r="MZ53">
        <v>-4.5010175785691597</v>
      </c>
      <c r="NA53">
        <v>-17.125949174843701</v>
      </c>
      <c r="NB53">
        <v>-7.2060057472077697</v>
      </c>
      <c r="NC53">
        <v>-10.298546715165299</v>
      </c>
      <c r="ND53">
        <v>-16.379820295322499</v>
      </c>
      <c r="NE53">
        <v>-4.8918812617777698</v>
      </c>
      <c r="NF53">
        <v>-9.8416650888607702</v>
      </c>
      <c r="NG53">
        <v>-30.861034553314401</v>
      </c>
      <c r="NH53">
        <v>-6.0397273836477403</v>
      </c>
      <c r="NI53">
        <v>-17.7205867592277</v>
      </c>
      <c r="NJ53">
        <v>-24.899434874894698</v>
      </c>
      <c r="NK53">
        <v>-11.943070253057201</v>
      </c>
      <c r="NL53">
        <v>-12.221802353603399</v>
      </c>
      <c r="NM53">
        <v>-2.72153822195438</v>
      </c>
      <c r="NN53">
        <v>-10.9200166810068</v>
      </c>
      <c r="NO53">
        <v>-10.0133735207299</v>
      </c>
      <c r="NP53">
        <v>-9.7848137947235099</v>
      </c>
      <c r="NQ53">
        <v>-13.635963714596199</v>
      </c>
      <c r="NR53">
        <v>-5.54538140590694</v>
      </c>
      <c r="NS53">
        <v>-8.1916539441761493</v>
      </c>
      <c r="NT53">
        <v>-21.367253471597699</v>
      </c>
      <c r="NU53">
        <v>-9.1723778498189894</v>
      </c>
      <c r="NV53">
        <v>-25.192917005476499</v>
      </c>
      <c r="NW53">
        <v>-3.9597267419198099</v>
      </c>
      <c r="NX53">
        <v>-13.2551544957603</v>
      </c>
      <c r="NY53">
        <v>-13.3235527665541</v>
      </c>
      <c r="NZ53">
        <v>-17.643922551259699</v>
      </c>
      <c r="OA53">
        <v>-8.7246549178702306</v>
      </c>
      <c r="OB53">
        <v>-16.204000541191601</v>
      </c>
      <c r="OC53">
        <v>-13.524440513092101</v>
      </c>
      <c r="OD53">
        <v>-15.3563011618487</v>
      </c>
      <c r="OE53">
        <v>-11.0586890427493</v>
      </c>
      <c r="OF53">
        <v>-7.5337186799458804</v>
      </c>
      <c r="OG53">
        <v>-9.6731755611975494</v>
      </c>
      <c r="OH53">
        <v>-13.393265287256501</v>
      </c>
      <c r="OI53">
        <v>-8.0969116887011996</v>
      </c>
      <c r="OJ53">
        <v>-8.0348453815919605</v>
      </c>
      <c r="OK53">
        <v>-7.0302773458043104</v>
      </c>
      <c r="OL53">
        <v>-10.8600541541519</v>
      </c>
      <c r="OM53">
        <v>-12.620916424617601</v>
      </c>
      <c r="ON53">
        <v>-9.7655497924175201</v>
      </c>
      <c r="OO53">
        <v>-6.7769799490977203</v>
      </c>
      <c r="OP53">
        <v>-11.895093530386999</v>
      </c>
      <c r="OQ53">
        <v>-10.7925730026639</v>
      </c>
      <c r="OR53">
        <v>-13.244438125881601</v>
      </c>
      <c r="OS53">
        <v>-6.27266885513197</v>
      </c>
      <c r="OT53">
        <v>-0.85548369458322804</v>
      </c>
      <c r="OU53">
        <v>-6.7667625246963299</v>
      </c>
      <c r="OV53">
        <v>-11.900506739483101</v>
      </c>
      <c r="OW53">
        <v>-6.9014869907926499</v>
      </c>
      <c r="OX53">
        <v>-6.5842984832569602</v>
      </c>
      <c r="OY53">
        <v>-12.864389126409</v>
      </c>
      <c r="OZ53">
        <v>-7.7330797118802099</v>
      </c>
      <c r="PA53">
        <v>-15.797950061984601</v>
      </c>
      <c r="PB53">
        <v>-5.2725778042554303</v>
      </c>
      <c r="PC53">
        <v>-15.3211699554132</v>
      </c>
      <c r="PD53">
        <v>-11.6194870203408</v>
      </c>
      <c r="PE53">
        <v>-9.8884341890730791</v>
      </c>
      <c r="PF53">
        <v>-5.5975532121026399</v>
      </c>
      <c r="PG53">
        <v>-7.2615286705653803</v>
      </c>
      <c r="PH53">
        <v>-15.5045857747107</v>
      </c>
      <c r="PI53">
        <v>-10.028088180312601</v>
      </c>
      <c r="PJ53">
        <v>-10.398482069248001</v>
      </c>
      <c r="PK53">
        <v>-8.3899548215065405</v>
      </c>
      <c r="PL53">
        <v>-10.9721663788008</v>
      </c>
      <c r="PM53">
        <v>-6.0409870890068502</v>
      </c>
      <c r="PN53">
        <v>-10.1474565911894</v>
      </c>
      <c r="PO53">
        <v>-13.7912963743071</v>
      </c>
      <c r="PP53">
        <v>-19.195070000980099</v>
      </c>
      <c r="PQ53">
        <v>-6.1646504370658599</v>
      </c>
      <c r="PR53">
        <v>-3.6287990567707298</v>
      </c>
      <c r="PS53">
        <v>-8.3031427455832691</v>
      </c>
      <c r="PT53">
        <v>-16.211525594623101</v>
      </c>
      <c r="PU53">
        <v>-9.9834653958218702</v>
      </c>
      <c r="PV53">
        <v>-7.17954689725335</v>
      </c>
      <c r="PW53">
        <v>-13.9844563502469</v>
      </c>
      <c r="PX53">
        <v>-12.1950194282191</v>
      </c>
      <c r="PY53">
        <v>-16.404894159466998</v>
      </c>
      <c r="PZ53">
        <v>-29.1505662440991</v>
      </c>
      <c r="QA53">
        <v>-6.6551969630454</v>
      </c>
      <c r="QB53">
        <v>-8.1728271620258699</v>
      </c>
      <c r="QC53">
        <v>-13.2536937308708</v>
      </c>
      <c r="QD53">
        <v>-12.641540126179599</v>
      </c>
      <c r="QE53">
        <v>-9.5501649556674693</v>
      </c>
      <c r="QF53">
        <v>-4.4152637689127197</v>
      </c>
      <c r="QG53">
        <v>-15.125565767848499</v>
      </c>
      <c r="QH53">
        <v>-9.2399694154231593</v>
      </c>
      <c r="QI53">
        <v>-2.9670275699423301</v>
      </c>
      <c r="QJ53">
        <v>-11.0462743775917</v>
      </c>
      <c r="QK53">
        <v>-14.2370595615615</v>
      </c>
      <c r="QL53">
        <v>-13.5613901652666</v>
      </c>
      <c r="QM53">
        <v>-8.5068937767815402</v>
      </c>
      <c r="QN53">
        <v>-9.6098910368502608</v>
      </c>
      <c r="QO53">
        <v>-8.2526422928755796</v>
      </c>
      <c r="QP53">
        <v>-27.640307526258699</v>
      </c>
      <c r="QQ53">
        <v>-5.7479519869092703</v>
      </c>
      <c r="QR53">
        <v>-13.341734433273199</v>
      </c>
      <c r="QS53">
        <v>-30.131114025541699</v>
      </c>
      <c r="QT53">
        <v>-9.0870863182591695</v>
      </c>
      <c r="QU53">
        <v>-24.7420687681544</v>
      </c>
      <c r="QV53">
        <v>-11.1032389706402</v>
      </c>
      <c r="QW53">
        <v>-5.7718286433732002</v>
      </c>
      <c r="QX53">
        <v>-7.94971433855937</v>
      </c>
      <c r="QY53">
        <v>-7.9381931107422998</v>
      </c>
      <c r="QZ53">
        <v>-8.5160632154651807</v>
      </c>
      <c r="RA53">
        <v>-11.6666794859664</v>
      </c>
      <c r="RB53">
        <v>-10.3290647785704</v>
      </c>
      <c r="RC53">
        <v>-10.153495593296499</v>
      </c>
      <c r="RD53">
        <v>-12.448617279112201</v>
      </c>
      <c r="RE53">
        <v>-4.4126418178847198</v>
      </c>
      <c r="RF53">
        <v>-6.0675125498277103</v>
      </c>
      <c r="RG53">
        <v>-13.8502569381934</v>
      </c>
      <c r="RH53">
        <v>-4.99680326533311</v>
      </c>
      <c r="RI53">
        <v>-8.5642983407450703</v>
      </c>
      <c r="RJ53">
        <v>-9.4679224643067492</v>
      </c>
      <c r="RK53">
        <v>-25.5806987972835</v>
      </c>
      <c r="RL53">
        <v>-9.1464703187021392</v>
      </c>
      <c r="RM53">
        <v>-5.4676674381853703</v>
      </c>
      <c r="RN53">
        <v>-17.0570489910533</v>
      </c>
      <c r="RO53">
        <v>-7.38355909357296</v>
      </c>
      <c r="RP53">
        <v>-10.034583957770201</v>
      </c>
      <c r="RQ53">
        <v>-7.2570039405403302</v>
      </c>
      <c r="RR53">
        <v>-4.6994080314351603</v>
      </c>
      <c r="RS53">
        <v>-36.756194292125102</v>
      </c>
      <c r="RT53">
        <v>-16.511351670883901</v>
      </c>
      <c r="RU53">
        <v>-6.282830818891</v>
      </c>
      <c r="RV53">
        <v>-6.4666101448101196</v>
      </c>
      <c r="RW53">
        <v>-13.2106906841887</v>
      </c>
      <c r="RX53">
        <v>-21.467606266511201</v>
      </c>
      <c r="RY53">
        <v>-14.138963309370901</v>
      </c>
      <c r="RZ53">
        <v>-19.886774937293801</v>
      </c>
      <c r="SA53">
        <v>-8.9835316619608498</v>
      </c>
      <c r="SB53">
        <v>-9.9994332992676505</v>
      </c>
      <c r="SC53">
        <v>-29.587967370048599</v>
      </c>
      <c r="SD53">
        <v>-21.008782330349099</v>
      </c>
      <c r="SE53">
        <v>-12.443159010598301</v>
      </c>
      <c r="SF53">
        <v>-8.5926463366148198</v>
      </c>
      <c r="SG53">
        <v>-3.8404258091991599</v>
      </c>
      <c r="SH53">
        <v>-9.6903442864526692</v>
      </c>
      <c r="SI53">
        <v>-6.5366446344572804</v>
      </c>
      <c r="SJ53">
        <v>-16.696606649187501</v>
      </c>
      <c r="SK53">
        <v>-1.0138022343500701</v>
      </c>
      <c r="SL53">
        <v>-16.108915570808399</v>
      </c>
      <c r="SM53">
        <v>-8.9564308902909904</v>
      </c>
      <c r="SN53">
        <v>-8.1558914113188603</v>
      </c>
      <c r="SO53">
        <v>-13.364470079374801</v>
      </c>
      <c r="SP53">
        <v>-4.2478181886916104</v>
      </c>
      <c r="SQ53">
        <v>-8.6078654979126608</v>
      </c>
      <c r="SR53">
        <v>-9.3197142468341099</v>
      </c>
      <c r="SS53">
        <v>-7.0186108457135097</v>
      </c>
      <c r="ST53">
        <v>-5.2740771812532099</v>
      </c>
      <c r="SU53">
        <v>-11.1764565962691</v>
      </c>
      <c r="SV53">
        <v>-10.789047192771401</v>
      </c>
      <c r="SW53">
        <v>-11.278172895617301</v>
      </c>
      <c r="SX53">
        <v>-10.4770498457926</v>
      </c>
      <c r="SY53">
        <v>-32.838351450925103</v>
      </c>
      <c r="SZ53">
        <v>-12.286545057555999</v>
      </c>
      <c r="TA53">
        <v>-13.306340976006901</v>
      </c>
      <c r="TB53">
        <v>-7.5173883766844396</v>
      </c>
      <c r="TC53">
        <v>-8.2692462509488998</v>
      </c>
      <c r="TD53">
        <v>-14.6052925247881</v>
      </c>
      <c r="TE53">
        <v>-12.233981508715599</v>
      </c>
      <c r="TF53">
        <v>-4.6299391529551004</v>
      </c>
      <c r="TG53">
        <v>-9.7153542589056201</v>
      </c>
      <c r="TH53">
        <v>-13.8888613335399</v>
      </c>
      <c r="TI53">
        <v>-25.651498552260701</v>
      </c>
      <c r="TJ53">
        <v>-11.809030125885201</v>
      </c>
      <c r="TK53">
        <v>-8.7127599916913105</v>
      </c>
      <c r="TL53">
        <v>-16.419534961702102</v>
      </c>
      <c r="TM53">
        <v>-7.3281455375136497</v>
      </c>
      <c r="TN53">
        <v>-25.702318394128099</v>
      </c>
      <c r="TO53">
        <v>-4.2853423894283704</v>
      </c>
      <c r="TP53">
        <v>-30.393101979750799</v>
      </c>
      <c r="TQ53">
        <v>-9.4030974561804008</v>
      </c>
      <c r="TR53">
        <v>-10.665707357694799</v>
      </c>
      <c r="TS53">
        <v>-5.8764124405122997</v>
      </c>
      <c r="TT53">
        <v>-10.799599985454501</v>
      </c>
      <c r="TU53">
        <v>-11.518990480798699</v>
      </c>
      <c r="TV53">
        <v>-7.2163756658608804</v>
      </c>
      <c r="TW53">
        <v>-7.0372739634167703</v>
      </c>
      <c r="TX53">
        <v>-14.581892313278701</v>
      </c>
      <c r="TY53">
        <v>-12.3233773934616</v>
      </c>
      <c r="TZ53">
        <v>-5.4817636906317704</v>
      </c>
      <c r="UA53">
        <v>-6.6818408479656703</v>
      </c>
      <c r="UB53">
        <v>-10.9806457272445</v>
      </c>
      <c r="UC53">
        <v>-15.659302543790901</v>
      </c>
      <c r="UD53">
        <v>-5.83668454499497</v>
      </c>
      <c r="UE53">
        <v>-16.241395560909002</v>
      </c>
      <c r="UF53">
        <v>-11.1292909097122</v>
      </c>
      <c r="UG53">
        <v>-4.5661238832315396</v>
      </c>
      <c r="UH53">
        <v>-13.2190051060683</v>
      </c>
      <c r="UI53">
        <v>-32.829675490130299</v>
      </c>
      <c r="UJ53">
        <v>-0.678145668413208</v>
      </c>
      <c r="UK53">
        <v>-25.5421840829373</v>
      </c>
      <c r="UL53">
        <v>-5.9148413743131396</v>
      </c>
      <c r="UM53">
        <v>-11.9047712171712</v>
      </c>
      <c r="UN53">
        <v>-12.439596381240101</v>
      </c>
      <c r="UO53">
        <v>-10.9506267872978</v>
      </c>
      <c r="UP53">
        <v>-16.0078844406775</v>
      </c>
      <c r="UQ53">
        <v>-19.123792761779399</v>
      </c>
      <c r="UR53">
        <v>-10.2067791683679</v>
      </c>
      <c r="US53">
        <v>-17.246798828485201</v>
      </c>
      <c r="UT53">
        <v>-8.4191423265642396</v>
      </c>
      <c r="UU53">
        <v>-3.9454555951422199</v>
      </c>
      <c r="UV53">
        <v>-9.8089645528491491</v>
      </c>
      <c r="UW53">
        <v>-2.0820359078344999</v>
      </c>
      <c r="UX53">
        <v>-19.903234331201102</v>
      </c>
      <c r="UY53">
        <v>-9.1584369286624092</v>
      </c>
      <c r="UZ53">
        <v>-6.6594011908992501</v>
      </c>
      <c r="VA53">
        <v>-12.546771574998299</v>
      </c>
      <c r="VB53">
        <v>-18.9109178919817</v>
      </c>
      <c r="VC53">
        <v>-15.2338183573441</v>
      </c>
      <c r="VD53">
        <v>-26.433244822069302</v>
      </c>
      <c r="VE53">
        <v>-8.8198145669673504</v>
      </c>
      <c r="VF53">
        <v>-5.81168992887984</v>
      </c>
      <c r="VG53">
        <v>-7.8859195948898302</v>
      </c>
      <c r="VH53">
        <v>-7.2331160155688403</v>
      </c>
      <c r="VI53">
        <v>-10.0892500411925</v>
      </c>
      <c r="VJ53">
        <v>-3.3880943220258399</v>
      </c>
      <c r="VK53">
        <v>-7.2281060526071901</v>
      </c>
      <c r="VL53">
        <v>-3.6412341920619702</v>
      </c>
      <c r="VM53">
        <v>-7.4742397832848697</v>
      </c>
      <c r="VN53">
        <v>-17.948863790584699</v>
      </c>
      <c r="VO53">
        <v>-14.9394701703484</v>
      </c>
      <c r="VP53">
        <v>-7.9244548565006303</v>
      </c>
      <c r="VQ53">
        <v>-17.320777004998899</v>
      </c>
      <c r="VR53">
        <v>-19.381195316205702</v>
      </c>
      <c r="VS53">
        <v>-13.7703555963644</v>
      </c>
      <c r="VT53">
        <v>-11.6016396613983</v>
      </c>
      <c r="VU53">
        <v>-4.3763998547584304</v>
      </c>
      <c r="VV53">
        <v>-6.1985575352762199</v>
      </c>
      <c r="VW53">
        <v>-5.1436468620375404</v>
      </c>
      <c r="VX53">
        <v>-9.2002372486294597</v>
      </c>
      <c r="VY53">
        <v>-14.972354414752701</v>
      </c>
      <c r="VZ53">
        <v>-17.898265844332901</v>
      </c>
      <c r="WA53">
        <v>-9.1584005303251104</v>
      </c>
      <c r="WB53">
        <v>-7.8830920450975004</v>
      </c>
      <c r="WC53">
        <v>-15.8281951312273</v>
      </c>
      <c r="WD53">
        <v>-7.8237836750729501</v>
      </c>
      <c r="WE53">
        <v>-3.4894984406222398</v>
      </c>
      <c r="WF53">
        <v>-7.6696404436335701</v>
      </c>
      <c r="WG53">
        <v>-18.423350650010502</v>
      </c>
      <c r="WH53">
        <v>-17.009258435796198</v>
      </c>
      <c r="WI53">
        <v>-10.5914975552973</v>
      </c>
      <c r="WJ53">
        <v>-7.6914878817472099</v>
      </c>
      <c r="WK53">
        <v>-8.9470806496202595</v>
      </c>
      <c r="WL53">
        <v>-13.369632372333401</v>
      </c>
      <c r="WM53">
        <v>-7.2376271469419198</v>
      </c>
      <c r="WN53">
        <v>-9.2791513941905404</v>
      </c>
      <c r="WO53">
        <v>-8.2174369706470998</v>
      </c>
      <c r="WP53">
        <v>-9.1538837187651705</v>
      </c>
      <c r="WQ53">
        <v>-17.027316802780799</v>
      </c>
      <c r="WR53">
        <v>-22.872050263471401</v>
      </c>
      <c r="WS53">
        <v>-6.3524319728991001</v>
      </c>
      <c r="WT53">
        <v>-20.0150901776064</v>
      </c>
      <c r="WU53">
        <v>-10.0040212045626</v>
      </c>
      <c r="WV53">
        <v>-14.772909344500301</v>
      </c>
      <c r="WW53">
        <v>-24.1665433225455</v>
      </c>
      <c r="WX53">
        <v>-10.637227408916701</v>
      </c>
      <c r="WY53">
        <v>-7.8019396178652904</v>
      </c>
      <c r="WZ53">
        <v>-19.9873699750956</v>
      </c>
      <c r="XA53">
        <v>-14.474040935978801</v>
      </c>
      <c r="XB53">
        <v>-5.9068187528479301</v>
      </c>
      <c r="XC53">
        <v>-6.72721140646164</v>
      </c>
      <c r="XD53">
        <v>-5.6601391999017503</v>
      </c>
      <c r="XE53">
        <v>-11.6314516455533</v>
      </c>
      <c r="XF53">
        <v>-8.7788180880211293</v>
      </c>
      <c r="XG53">
        <v>-8.0978218540809106</v>
      </c>
      <c r="XH53">
        <v>-6.4268813572433601</v>
      </c>
      <c r="XI53">
        <v>-18.965513578516202</v>
      </c>
      <c r="XJ53">
        <v>-6.7220119679442103</v>
      </c>
      <c r="XK53">
        <v>-5.7701923787998597</v>
      </c>
      <c r="XL53">
        <v>-7.3018517769193103</v>
      </c>
      <c r="XM53">
        <v>-9.2917004124778408</v>
      </c>
      <c r="XN53">
        <v>-10.718658557074299</v>
      </c>
      <c r="XO53">
        <v>-7.4097536959143904</v>
      </c>
      <c r="XP53">
        <v>-25.071062738554801</v>
      </c>
      <c r="XQ53">
        <v>-8.8021864870812294</v>
      </c>
      <c r="XR53">
        <v>-20.640435672983902</v>
      </c>
      <c r="XS53">
        <v>-17.600018582934101</v>
      </c>
      <c r="XT53">
        <v>-7.5487874566445896</v>
      </c>
      <c r="XU53">
        <v>-12.456366940954799</v>
      </c>
      <c r="XV53">
        <v>-18.6189985539649</v>
      </c>
      <c r="XW53">
        <v>-10.1732833463918</v>
      </c>
      <c r="XX53">
        <v>-6.9950810019843699</v>
      </c>
      <c r="XY53">
        <v>-9.78591283583612</v>
      </c>
      <c r="XZ53">
        <v>-8.5547401046089497</v>
      </c>
      <c r="YA53">
        <v>-11.2334272963363</v>
      </c>
      <c r="YB53">
        <v>-7.5170015246931401</v>
      </c>
      <c r="YC53">
        <v>-8.6357143923064008</v>
      </c>
      <c r="YD53">
        <v>-6.5103783569009597</v>
      </c>
      <c r="YE53">
        <v>-18.028492887160599</v>
      </c>
      <c r="YF53">
        <v>-14.245768868996601</v>
      </c>
      <c r="YG53">
        <v>-9.9631685785856003</v>
      </c>
      <c r="YH53">
        <v>-8.7285239779046702</v>
      </c>
      <c r="YI53">
        <v>-6.1554403384405099</v>
      </c>
      <c r="YJ53">
        <v>-3.16221656771194</v>
      </c>
      <c r="YK53">
        <v>-13.0099269462665</v>
      </c>
      <c r="YL53">
        <v>-10.7573264393877</v>
      </c>
      <c r="YM53">
        <v>-7.5364788104661198</v>
      </c>
      <c r="YN53">
        <v>-3.25550058579242</v>
      </c>
      <c r="YO53">
        <v>-6.0212317014972996</v>
      </c>
      <c r="YP53">
        <v>-9.4651938904002595</v>
      </c>
      <c r="YQ53">
        <v>-14.709586476851101</v>
      </c>
      <c r="YR53">
        <v>-9.7991633956546007</v>
      </c>
      <c r="YS53">
        <v>-15.898874889843601</v>
      </c>
      <c r="YT53">
        <v>-11.8507926585762</v>
      </c>
      <c r="YU53">
        <v>-18.315626606881199</v>
      </c>
      <c r="YV53">
        <v>-6.9837413544904896</v>
      </c>
      <c r="YW53">
        <v>-4.1086024147334399</v>
      </c>
      <c r="YX53">
        <v>-20.030655979296402</v>
      </c>
      <c r="YY53">
        <v>-24.2840866673432</v>
      </c>
      <c r="YZ53">
        <v>-4.1432041373389001</v>
      </c>
      <c r="ZA53">
        <v>-9.2735782497549604</v>
      </c>
      <c r="ZB53">
        <v>-2.4411225537493499</v>
      </c>
      <c r="ZC53">
        <v>-9.9811712720119807</v>
      </c>
      <c r="ZD53">
        <v>-10.0262627615526</v>
      </c>
      <c r="ZE53">
        <v>-10.1772584625127</v>
      </c>
      <c r="ZF53">
        <v>-3.6220170483281899</v>
      </c>
      <c r="ZG53">
        <v>-10.4741320775115</v>
      </c>
      <c r="ZH53">
        <v>-11.7793179687545</v>
      </c>
      <c r="ZI53">
        <v>-4.4657617614399197</v>
      </c>
      <c r="ZJ53">
        <v>-13.6133089789591</v>
      </c>
      <c r="ZK53">
        <v>-9.9587046770271304</v>
      </c>
      <c r="ZL53">
        <v>-0.25221960128934001</v>
      </c>
      <c r="ZM53">
        <v>-14.628226314472</v>
      </c>
      <c r="ZN53">
        <v>-22.528530334806302</v>
      </c>
      <c r="ZO53">
        <v>-6.3102089475561103</v>
      </c>
      <c r="ZP53">
        <v>-5.7137740421400203</v>
      </c>
      <c r="ZQ53">
        <v>-10.630986827734599</v>
      </c>
      <c r="ZR53">
        <v>-7.6523334723224501</v>
      </c>
      <c r="ZS53">
        <v>-9.70211271035115</v>
      </c>
      <c r="ZT53">
        <v>-2.8384710194316098</v>
      </c>
      <c r="ZU53">
        <v>-9.0893781528657804</v>
      </c>
      <c r="ZV53">
        <v>-4.3287521260978998</v>
      </c>
      <c r="ZW53">
        <v>-7.98362371501005</v>
      </c>
      <c r="ZX53">
        <v>-30.2171451719645</v>
      </c>
      <c r="ZY53">
        <v>-10.546295310192299</v>
      </c>
      <c r="ZZ53">
        <v>-16.154303661508099</v>
      </c>
      <c r="AAA53">
        <v>-12.151139258122001</v>
      </c>
      <c r="AAB53">
        <v>-8.6372405599205706</v>
      </c>
      <c r="AAC53">
        <v>-18.8667921916437</v>
      </c>
      <c r="AAD53">
        <v>-11.2240016340045</v>
      </c>
      <c r="AAE53">
        <v>-15.6908101821509</v>
      </c>
      <c r="AAF53">
        <v>-10.230183512114399</v>
      </c>
      <c r="AAG53">
        <v>-5.6254175438312197</v>
      </c>
      <c r="AAH53">
        <v>-26.113273504627401</v>
      </c>
      <c r="AAI53">
        <v>-8.3675144785677293</v>
      </c>
      <c r="AAJ53">
        <v>-18.727654852860599</v>
      </c>
      <c r="AAK53">
        <v>-17.7511090536861</v>
      </c>
      <c r="AAL53">
        <v>-5.9795628562225698</v>
      </c>
      <c r="AAM53">
        <v>-11.364492022066299</v>
      </c>
      <c r="AAN53">
        <v>-14.243104523759801</v>
      </c>
      <c r="AAO53">
        <v>-6.5114432736040202</v>
      </c>
      <c r="AAP53">
        <v>-4.7463489959390603</v>
      </c>
      <c r="AAQ53">
        <v>-7.8844962342210501</v>
      </c>
      <c r="AAR53">
        <v>-6.3871189747323198</v>
      </c>
      <c r="AAS53">
        <v>-6.56976722409118</v>
      </c>
      <c r="AAT53">
        <v>-9.2411924382458004</v>
      </c>
      <c r="AAU53">
        <v>-3.1934071609582002</v>
      </c>
      <c r="AAV53">
        <v>-7.85950909374455</v>
      </c>
      <c r="AAW53">
        <v>-15.9395926471328</v>
      </c>
      <c r="AAX53">
        <v>-9.6407153653713902</v>
      </c>
      <c r="AAY53">
        <v>-11.790324769120099</v>
      </c>
      <c r="AAZ53">
        <v>-2.1707593326994199</v>
      </c>
      <c r="ABA53">
        <v>-7.0708093848487001</v>
      </c>
      <c r="ABB53">
        <v>-12.930780028595001</v>
      </c>
      <c r="ABC53">
        <v>-10.335159123412399</v>
      </c>
      <c r="ABD53">
        <v>-4.9037612082523498</v>
      </c>
      <c r="ABE53">
        <v>-8.5666350867838599</v>
      </c>
      <c r="ABF53">
        <v>-11.1300948497182</v>
      </c>
      <c r="ABG53">
        <v>-3.2201458986045002</v>
      </c>
      <c r="ABH53">
        <v>-15.399838397570701</v>
      </c>
      <c r="ABI53">
        <v>-14.351933972310899</v>
      </c>
      <c r="ABJ53">
        <v>-15.7903029771261</v>
      </c>
      <c r="ABK53">
        <v>-7.9599439989807799</v>
      </c>
      <c r="ABL53">
        <v>0</v>
      </c>
      <c r="ABM53">
        <v>-8.4362774177573101</v>
      </c>
      <c r="ABN53">
        <v>-9.7582847120240803</v>
      </c>
      <c r="ABO53">
        <v>-11.332203567369399</v>
      </c>
      <c r="ABP53">
        <v>-10.2198327487823</v>
      </c>
      <c r="ABQ53">
        <v>-18.110884984686901</v>
      </c>
      <c r="ABR53">
        <v>-9.1761006708847503</v>
      </c>
      <c r="ABS53">
        <v>-11.2026542501749</v>
      </c>
      <c r="ABT53">
        <v>-11.436783434682701</v>
      </c>
      <c r="ABU53">
        <v>-9.1917553604119497</v>
      </c>
      <c r="ABV53">
        <v>-20.996065924468802</v>
      </c>
      <c r="ABW53">
        <v>-8.3686745318673008</v>
      </c>
      <c r="ABX53">
        <v>-10.3723959649378</v>
      </c>
      <c r="ABY53">
        <v>-21.7326214776288</v>
      </c>
      <c r="ABZ53">
        <v>-12.856443740841399</v>
      </c>
      <c r="ACA53">
        <v>-9.44914965623272</v>
      </c>
      <c r="ACB53">
        <v>-26.750914334725898</v>
      </c>
      <c r="ACC53">
        <v>-4.17581246127114</v>
      </c>
      <c r="ACD53">
        <v>-6.8326298157635099</v>
      </c>
      <c r="ACE53">
        <v>-18.394474906146499</v>
      </c>
      <c r="ACF53">
        <v>-10.654362142549701</v>
      </c>
      <c r="ACG53">
        <v>-6.7389635742257799</v>
      </c>
      <c r="ACH53">
        <v>-14.154305840002699</v>
      </c>
      <c r="ACI53">
        <v>-11.619860107554301</v>
      </c>
      <c r="ACJ53">
        <v>-15.291800006487099</v>
      </c>
      <c r="ACK53">
        <v>-8.9874968187727404</v>
      </c>
      <c r="ACL53">
        <v>-3.08710697243077</v>
      </c>
      <c r="ACM53">
        <v>-15.850335761922199</v>
      </c>
      <c r="ACN53">
        <v>-12.6047694883351</v>
      </c>
      <c r="ACO53">
        <v>-6.5075064719139304</v>
      </c>
      <c r="ACP53">
        <v>-6.5706575606398596</v>
      </c>
      <c r="ACQ53">
        <v>-32.940678740023699</v>
      </c>
      <c r="ACR53">
        <v>-14.1862779814739</v>
      </c>
      <c r="ACS53">
        <v>-4.8193776135031197</v>
      </c>
      <c r="ACT53">
        <v>-9.2590395076158494</v>
      </c>
      <c r="ACU53">
        <v>-12.902827366094501</v>
      </c>
      <c r="ACV53">
        <v>-17.653959203435999</v>
      </c>
      <c r="ACW53">
        <v>-11.487384812891399</v>
      </c>
      <c r="ACX53">
        <v>-5.0134065043802698</v>
      </c>
      <c r="ACY53">
        <v>-10.409098399116001</v>
      </c>
      <c r="ACZ53">
        <v>-12.9829748396527</v>
      </c>
      <c r="ADA53">
        <v>-9.0539089727814392</v>
      </c>
      <c r="ADB53">
        <v>-13.7385850509297</v>
      </c>
      <c r="ADC53">
        <v>-9.1357477140997201</v>
      </c>
      <c r="ADD53">
        <v>-8.9099847615664505</v>
      </c>
      <c r="ADE53">
        <v>-16.407348019833901</v>
      </c>
      <c r="ADF53">
        <v>-16.365579120971599</v>
      </c>
      <c r="ADG53">
        <v>-15.9996004153763</v>
      </c>
      <c r="ADH53">
        <v>-18.897443422818299</v>
      </c>
      <c r="ADI53">
        <v>-8.6941918433922503</v>
      </c>
      <c r="ADJ53">
        <v>-11.796609618564499</v>
      </c>
      <c r="ADK53">
        <v>-5.1864643962929904</v>
      </c>
      <c r="ADL53">
        <v>-14.6343808655164</v>
      </c>
      <c r="ADM53">
        <v>-7.5728390802903798</v>
      </c>
      <c r="ADN53">
        <v>-10.082168258546499</v>
      </c>
      <c r="ADO53">
        <v>-7.5785983368966496</v>
      </c>
      <c r="ADP53">
        <v>-5.7048129037409598</v>
      </c>
      <c r="ADQ53">
        <v>-7.6358137056685704</v>
      </c>
      <c r="ADR53">
        <v>-13.439442087172001</v>
      </c>
      <c r="ADS53">
        <v>-10.472758736298699</v>
      </c>
      <c r="ADT53">
        <v>-5.4695496203031597</v>
      </c>
      <c r="ADU53">
        <v>-7.7587223117646698</v>
      </c>
      <c r="ADV53">
        <v>-9.4281323822255807</v>
      </c>
      <c r="ADW53">
        <v>-13.00270957797</v>
      </c>
      <c r="ADX53">
        <v>-12.117314532799</v>
      </c>
      <c r="ADY53">
        <v>-15.68187681565</v>
      </c>
      <c r="ADZ53">
        <v>-3.41362315045762</v>
      </c>
      <c r="AEA53">
        <v>-10.072227758058199</v>
      </c>
      <c r="AEB53">
        <v>-4.0771554069924898</v>
      </c>
      <c r="AEC53">
        <v>-10.7568232442168</v>
      </c>
      <c r="AED53">
        <v>-6.4835272699756104</v>
      </c>
      <c r="AEE53">
        <v>-11.9421370926742</v>
      </c>
      <c r="AEF53">
        <v>-5.8995618585116203</v>
      </c>
      <c r="AEG53">
        <v>-13.895592222931199</v>
      </c>
      <c r="AEH53">
        <v>-7.6787903900672898</v>
      </c>
      <c r="AEI53">
        <v>-21.598271213939402</v>
      </c>
      <c r="AEJ53">
        <v>-17.0693791625724</v>
      </c>
      <c r="AEK53">
        <v>-3.37498418609874</v>
      </c>
      <c r="AEL53">
        <v>-12.395812411864901</v>
      </c>
      <c r="AEM53">
        <v>-26.391102270238001</v>
      </c>
      <c r="AEN53">
        <v>-12.7158370445557</v>
      </c>
      <c r="AEO53">
        <v>-0.84528777466022098</v>
      </c>
      <c r="AEP53">
        <v>-13.057257350405401</v>
      </c>
      <c r="AEQ53">
        <v>-4.4862228955748797</v>
      </c>
      <c r="AER53">
        <v>-1.6966675157503599</v>
      </c>
      <c r="AES53">
        <v>-30.779944705986999</v>
      </c>
      <c r="AET53">
        <v>-9.8417846519867602</v>
      </c>
      <c r="AEU53">
        <v>-0.95307994681135699</v>
      </c>
      <c r="AEV53">
        <v>-9.29684042727615</v>
      </c>
      <c r="AEW53">
        <v>-22.313727251436099</v>
      </c>
      <c r="AEX53">
        <v>-11.3432802675189</v>
      </c>
      <c r="AEY53">
        <v>-10.0948217066534</v>
      </c>
      <c r="AEZ53">
        <v>-10.132505061241</v>
      </c>
      <c r="AFA53">
        <v>-10.006615276902</v>
      </c>
      <c r="AFB53">
        <v>-10.0595114851877</v>
      </c>
      <c r="AFC53">
        <v>-9.8653834665427702</v>
      </c>
      <c r="AFD53">
        <v>-19.354138295344701</v>
      </c>
      <c r="AFE53">
        <v>-19.417498109122398</v>
      </c>
      <c r="AFF53">
        <v>-7.0510436279592703</v>
      </c>
      <c r="AFG53">
        <v>-11.3143943932195</v>
      </c>
      <c r="AFH53">
        <v>-8.76958639757828</v>
      </c>
      <c r="AFI53">
        <v>-10.626266869856</v>
      </c>
      <c r="AFJ53">
        <v>-8.7136258905502508</v>
      </c>
      <c r="AFK53">
        <v>-5.7100782370667096</v>
      </c>
      <c r="AFL53">
        <v>-9.3161478193853799</v>
      </c>
      <c r="AFM53">
        <v>-16.251982892516398</v>
      </c>
      <c r="AFN53">
        <v>-13.6535190216419</v>
      </c>
      <c r="AFO53">
        <v>-14.588394240621099</v>
      </c>
      <c r="AFP53">
        <v>-3.4518995898620202</v>
      </c>
      <c r="AFQ53">
        <v>-8.9863561576953792</v>
      </c>
      <c r="AFR53">
        <v>-10.0538679070626</v>
      </c>
      <c r="AFS53">
        <v>-12.5292972572532</v>
      </c>
      <c r="AFT53">
        <v>-11.5829101344805</v>
      </c>
      <c r="AFU53">
        <v>-14.7586080380952</v>
      </c>
      <c r="AFV53">
        <v>-3.87889957082007</v>
      </c>
      <c r="AFW53">
        <v>-10.432168716285799</v>
      </c>
      <c r="AFX53">
        <v>-6.2638585626663099</v>
      </c>
      <c r="AFY53">
        <v>-6.3984303659458401</v>
      </c>
      <c r="AFZ53">
        <v>-7.8371925355124903</v>
      </c>
      <c r="AGA53">
        <v>-21.563141166648599</v>
      </c>
      <c r="AGB53">
        <v>-11.460638567731699</v>
      </c>
      <c r="AGC53">
        <v>-11.3135184952594</v>
      </c>
      <c r="AGD53">
        <v>-8.2067865038085603</v>
      </c>
      <c r="AGE53">
        <v>-9.3590861454198908</v>
      </c>
      <c r="AGF53">
        <v>-10.3184138412138</v>
      </c>
      <c r="AGG53">
        <v>-16.360432205425901</v>
      </c>
      <c r="AGH53">
        <v>-11.4298661211966</v>
      </c>
      <c r="AGI53">
        <v>-7.3059710415373296</v>
      </c>
      <c r="AGJ53">
        <v>-7.9365958106883996</v>
      </c>
      <c r="AGK53">
        <v>-7.3509128940039004</v>
      </c>
      <c r="AGL53">
        <v>-25.849518276047501</v>
      </c>
      <c r="AGM53">
        <v>-12.662285556605701</v>
      </c>
      <c r="AGN53">
        <v>-22.895169011296598</v>
      </c>
      <c r="AGO53">
        <v>-7.4184809643400103</v>
      </c>
      <c r="AGP53">
        <v>-10.843470745981399</v>
      </c>
      <c r="AGQ53">
        <v>-36.658043681894597</v>
      </c>
      <c r="AGR53">
        <v>-13.0411937043331</v>
      </c>
      <c r="AGS53">
        <v>-11.803407234202799</v>
      </c>
      <c r="AGT53">
        <v>-2.6396185785099302</v>
      </c>
      <c r="AGU53">
        <v>-12.738834755696899</v>
      </c>
      <c r="AGV53">
        <v>-10.646067611472301</v>
      </c>
      <c r="AGW53">
        <v>-11.2193636398416</v>
      </c>
      <c r="AGX53">
        <v>-10.7672012680931</v>
      </c>
      <c r="AGY53">
        <v>-15.6273030049197</v>
      </c>
      <c r="AGZ53">
        <v>-11.711199367791099</v>
      </c>
      <c r="AHA53">
        <v>-2.36780195547834</v>
      </c>
      <c r="AHB53">
        <v>-18.3127412004905</v>
      </c>
      <c r="AHC53">
        <v>-10.4420438937779</v>
      </c>
      <c r="AHD53">
        <v>-10.836467999891299</v>
      </c>
      <c r="AHE53">
        <v>-13.8064230247872</v>
      </c>
      <c r="AHF53">
        <v>-12.073407628653699</v>
      </c>
      <c r="AHG53">
        <v>-11.0776338608493</v>
      </c>
      <c r="AHH53">
        <v>-16.784761021559</v>
      </c>
      <c r="AHI53">
        <v>-7.2508674062902996</v>
      </c>
      <c r="AHJ53">
        <v>-11.8756847420594</v>
      </c>
      <c r="AHK53">
        <v>-5.1327820291904196</v>
      </c>
      <c r="AHL53">
        <v>-9.6139135062930201</v>
      </c>
      <c r="AHM53">
        <v>-9.6773725267441399</v>
      </c>
      <c r="AHN53">
        <v>-26.0794328214571</v>
      </c>
      <c r="AHO53">
        <v>-15.121525247794599</v>
      </c>
      <c r="AHP53">
        <v>-5.13617683284608</v>
      </c>
      <c r="AHQ53">
        <v>-7.0817618407668004</v>
      </c>
      <c r="AHR53">
        <v>-7.6228690861465802</v>
      </c>
      <c r="AHS53">
        <v>-11.0702581048734</v>
      </c>
      <c r="AHT53">
        <v>-2.9699567277705201</v>
      </c>
      <c r="AHU53">
        <v>-8.4596529531428395</v>
      </c>
      <c r="AHV53">
        <v>-15.605108335234499</v>
      </c>
      <c r="AHW53">
        <v>-13.211079024407899</v>
      </c>
      <c r="AHX53">
        <v>-11.2400109856975</v>
      </c>
      <c r="AHY53">
        <v>-18.1760039431413</v>
      </c>
      <c r="AHZ53">
        <v>-6.9530829172319404</v>
      </c>
      <c r="AIA53">
        <v>-6.6720157892239298</v>
      </c>
      <c r="AIB53">
        <v>-5.6653827238726002</v>
      </c>
      <c r="AIC53">
        <v>-6.16529289259321</v>
      </c>
      <c r="AID53">
        <v>-9.5193505952740605</v>
      </c>
      <c r="AIE53">
        <v>-7.7652763224713199</v>
      </c>
      <c r="AIF53">
        <v>-19.5136053595532</v>
      </c>
      <c r="AIG53">
        <v>-25.6594641241477</v>
      </c>
      <c r="AIH53">
        <v>-8.2900651296898804</v>
      </c>
      <c r="AII53">
        <v>-13.0750334651812</v>
      </c>
      <c r="AIJ53">
        <v>-4.2530474072909197</v>
      </c>
      <c r="AIK53">
        <v>-16.714354239631401</v>
      </c>
      <c r="AIL53">
        <v>-6.1839924495701002</v>
      </c>
      <c r="AIM53">
        <v>-8.2166694806367992</v>
      </c>
      <c r="AIN53">
        <v>-8.3145190349174207</v>
      </c>
      <c r="AIO53">
        <v>-8.74425629822173</v>
      </c>
      <c r="AIP53">
        <v>-18.374664384143301</v>
      </c>
      <c r="AIQ53">
        <v>-6.18003662640547</v>
      </c>
      <c r="AIR53">
        <v>-12.3913503939162</v>
      </c>
      <c r="AIS53">
        <v>-2.3548073136542498</v>
      </c>
      <c r="AIT53">
        <v>-9.0005603900149307</v>
      </c>
      <c r="AIU53">
        <v>-15.674758010057699</v>
      </c>
      <c r="AIV53">
        <v>-21.184416594678499</v>
      </c>
      <c r="AIW53">
        <v>-8.3726866865727398</v>
      </c>
      <c r="AIX53">
        <v>-11.189607901543001</v>
      </c>
      <c r="AIY53">
        <v>-5.8004230771491603</v>
      </c>
      <c r="AIZ53">
        <v>-13.5109518594974</v>
      </c>
      <c r="AJA53">
        <v>-4.4592375325014801</v>
      </c>
      <c r="AJB53">
        <v>-9.0140777288996201</v>
      </c>
      <c r="AJC53">
        <v>-9.8364055878009804</v>
      </c>
      <c r="AJD53">
        <v>-13.2320498385268</v>
      </c>
      <c r="AJE53">
        <v>-4.1768288924967898</v>
      </c>
      <c r="AJF53">
        <v>-10.5233450976933</v>
      </c>
      <c r="AJG53">
        <v>-14.339487736215199</v>
      </c>
      <c r="AJH53">
        <v>-8.0209283315813007</v>
      </c>
      <c r="AJI53">
        <v>-10.316702600378701</v>
      </c>
      <c r="AJJ53">
        <v>-8.9095580543389001</v>
      </c>
      <c r="AJK53">
        <v>-12.9115386277279</v>
      </c>
      <c r="AJL53">
        <v>-11.233525490796</v>
      </c>
      <c r="AJM53">
        <v>-6.5092684268458596</v>
      </c>
      <c r="AJN53">
        <v>-13.3401459146306</v>
      </c>
      <c r="AJO53">
        <v>-9.1078565054403402</v>
      </c>
      <c r="AJP53">
        <v>-19.156011868871001</v>
      </c>
      <c r="AJQ53">
        <v>-5.6796913191874703</v>
      </c>
      <c r="AJR53">
        <v>-3.7862065471930499</v>
      </c>
      <c r="AJS53">
        <v>-11.7876470683227</v>
      </c>
      <c r="AJT53">
        <v>-10.3715808014329</v>
      </c>
      <c r="AJU53">
        <v>-12.314968512132101</v>
      </c>
      <c r="AJV53">
        <v>-10.848676370893701</v>
      </c>
      <c r="AJW53">
        <v>-2.5414551010660502</v>
      </c>
      <c r="AJX53">
        <v>-15.5325493060973</v>
      </c>
      <c r="AJY53">
        <v>-13.3244658715287</v>
      </c>
      <c r="AJZ53">
        <v>-7.7422379108273596</v>
      </c>
      <c r="AKA53">
        <v>-19.803440500264401</v>
      </c>
      <c r="AKB53">
        <v>-8.7356470041970908</v>
      </c>
      <c r="AKC53">
        <v>-10.526621598732399</v>
      </c>
      <c r="AKD53">
        <v>-6.2696559031776404</v>
      </c>
      <c r="AKE53">
        <v>-11.4271605751306</v>
      </c>
      <c r="AKF53">
        <v>-14.0995025523995</v>
      </c>
      <c r="AKG53">
        <v>-17.764711312016299</v>
      </c>
      <c r="AKH53">
        <v>-7.9505973464467301</v>
      </c>
      <c r="AKI53">
        <v>-8.4709174335112003</v>
      </c>
      <c r="AKJ53">
        <v>-11.334234846291499</v>
      </c>
      <c r="AKK53">
        <v>-15.111532211442601</v>
      </c>
      <c r="AKL53">
        <v>-10.9493341825857</v>
      </c>
      <c r="AKM53">
        <v>-10.7625641716473</v>
      </c>
      <c r="AKN53">
        <v>-7.63517124274009</v>
      </c>
      <c r="AKO53">
        <v>-6.7069686398365898</v>
      </c>
      <c r="AKP53">
        <v>-7.9003765229723504</v>
      </c>
      <c r="AKQ53">
        <v>-10.553331426017699</v>
      </c>
      <c r="AKR53">
        <v>-16.2410510878859</v>
      </c>
      <c r="AKS53">
        <v>-4.8493597247592097</v>
      </c>
      <c r="AKT53">
        <v>-6.6924618537269698</v>
      </c>
      <c r="AKU53">
        <v>-8.7823217246494796</v>
      </c>
      <c r="AKV53">
        <v>-11.2244186279422</v>
      </c>
      <c r="AKW53">
        <v>-12.093251582680599</v>
      </c>
      <c r="AKX53">
        <v>-13.644811087080701</v>
      </c>
      <c r="AKY53">
        <v>-18.319009049098</v>
      </c>
      <c r="AKZ53">
        <v>-14.1832609556958</v>
      </c>
      <c r="ALA53">
        <v>-13.043031385055601</v>
      </c>
      <c r="ALB53">
        <v>-12.9144060058461</v>
      </c>
      <c r="ALC53">
        <v>-5.6741158546940396</v>
      </c>
      <c r="ALD53">
        <v>-10.312390405843701</v>
      </c>
      <c r="ALE53">
        <v>-12.969544982336901</v>
      </c>
      <c r="ALF53">
        <v>-6.3713912911622401</v>
      </c>
      <c r="ALG53">
        <v>-9.0655518586471793</v>
      </c>
      <c r="ALH53">
        <v>-13.4860233038271</v>
      </c>
      <c r="ALI53">
        <v>-6.06780122240502</v>
      </c>
      <c r="ALJ53">
        <v>-9.9734750722248595</v>
      </c>
      <c r="ALK53">
        <v>-8.4970931926057993</v>
      </c>
      <c r="ALL53">
        <v>-10.5522178671674</v>
      </c>
      <c r="ALM53">
        <v>-9.9895424488617799</v>
      </c>
      <c r="ALN53">
        <v>-8.6484535707972992</v>
      </c>
      <c r="ALO53">
        <v>-4.0295373090963</v>
      </c>
      <c r="ALP53">
        <v>-21.776011483120602</v>
      </c>
      <c r="ALQ53">
        <v>-6.4074056926738203</v>
      </c>
      <c r="ALR53">
        <v>-7.8471302013494997</v>
      </c>
      <c r="ALS53">
        <v>-3.43508467337392</v>
      </c>
      <c r="ALT53">
        <v>-4.7219427723520901</v>
      </c>
      <c r="ALU53">
        <v>-11.678244703704101</v>
      </c>
      <c r="ALV53">
        <v>-5.6266291809109497</v>
      </c>
      <c r="ALW53">
        <v>-17.1677604343922</v>
      </c>
      <c r="ALX53">
        <v>-10.3725271984059</v>
      </c>
      <c r="ALY53">
        <v>-9.4422593624806002</v>
      </c>
      <c r="ALZ53">
        <v>-15.7628098877385</v>
      </c>
      <c r="AMA53">
        <v>-7.6706549504038701</v>
      </c>
      <c r="AMB53">
        <v>-5.8382763396541604</v>
      </c>
      <c r="AMC53">
        <v>-11.045176143540401</v>
      </c>
      <c r="AMD53">
        <v>-10.336923788643601</v>
      </c>
      <c r="AME53">
        <v>-10.377612893493</v>
      </c>
      <c r="AMF53">
        <v>-10.7899229360789</v>
      </c>
      <c r="AMG53">
        <v>-10.809125989488599</v>
      </c>
      <c r="AMH53">
        <v>-5.3326872356666399</v>
      </c>
      <c r="AMI53">
        <v>-6.5059163747780797</v>
      </c>
      <c r="AMJ53">
        <v>-12.5719209844254</v>
      </c>
      <c r="AMK53">
        <v>-21.029489555833301</v>
      </c>
      <c r="AML53">
        <v>-17.9848038320184</v>
      </c>
      <c r="AMM53">
        <v>-8.4744097175412492</v>
      </c>
      <c r="AMN53">
        <v>-8.0021036121401607</v>
      </c>
      <c r="AMO53">
        <v>-6.0977919532470501</v>
      </c>
      <c r="AMP53">
        <v>-3.6204596608670299</v>
      </c>
      <c r="AMQ53">
        <v>-13.2242395310265</v>
      </c>
      <c r="AMR53">
        <v>-3.7088200779842899</v>
      </c>
      <c r="AMS53">
        <v>-13.2306763449206</v>
      </c>
      <c r="AMT53">
        <v>-11.987502930394999</v>
      </c>
      <c r="AMU53">
        <v>-17.1941554424854</v>
      </c>
      <c r="AMV53">
        <v>-8.2822073992620897</v>
      </c>
      <c r="AMW53">
        <v>-7.9426499238094301</v>
      </c>
      <c r="AMX53">
        <v>-12.192355701246999</v>
      </c>
      <c r="AMY53">
        <v>-10.881850105419201</v>
      </c>
      <c r="AMZ53">
        <v>-4.89890614030534</v>
      </c>
      <c r="ANA53">
        <v>-5.0901821956844904</v>
      </c>
      <c r="ANB53">
        <v>-26.0564108980277</v>
      </c>
      <c r="ANC53">
        <v>-15.388629623142799</v>
      </c>
      <c r="AND53">
        <v>-6.0228727535906597</v>
      </c>
      <c r="ANE53">
        <v>-4.7232628463122497</v>
      </c>
      <c r="ANF53">
        <v>-16.976683413649301</v>
      </c>
      <c r="ANG53">
        <v>-12.4368382641621</v>
      </c>
      <c r="ANH53">
        <v>-7.3153591964024001</v>
      </c>
      <c r="ANI53">
        <v>-8.5092697747950297</v>
      </c>
      <c r="ANJ53">
        <v>-5.0636441282954401</v>
      </c>
      <c r="ANK53">
        <v>-10.8930973425104</v>
      </c>
      <c r="ANL53">
        <v>-7.3070223553777698</v>
      </c>
      <c r="ANM53">
        <v>-2.2879082736980898</v>
      </c>
      <c r="ANN53">
        <v>-17.202637262051599</v>
      </c>
      <c r="ANO53">
        <v>-5.1694497591553601</v>
      </c>
      <c r="ANP53">
        <v>-16.173748730761801</v>
      </c>
      <c r="ANQ53">
        <v>-10.6038298652509</v>
      </c>
      <c r="ANR53">
        <v>-12.004607625251101</v>
      </c>
      <c r="ANS53">
        <v>-9.8721595287903501</v>
      </c>
      <c r="ANT53">
        <v>-5.74479798627363</v>
      </c>
      <c r="ANU53">
        <v>-3.7762988993434301</v>
      </c>
      <c r="ANV53">
        <v>-4.8948391648227103</v>
      </c>
      <c r="ANW53">
        <v>-7.0089354238145596</v>
      </c>
      <c r="ANX53">
        <v>-7.9455429006829696</v>
      </c>
      <c r="ANY53">
        <v>-14.9119824178202</v>
      </c>
      <c r="ANZ53">
        <v>-11.277091736424101</v>
      </c>
      <c r="AOA53">
        <v>-14.190111813581799</v>
      </c>
      <c r="AOB53">
        <v>-9.4784939344028203</v>
      </c>
      <c r="AOC53">
        <v>-8.5406117399526806</v>
      </c>
      <c r="AOD53">
        <v>-6.4135076986446196</v>
      </c>
      <c r="AOE53">
        <v>-16.286320695220901</v>
      </c>
      <c r="AOF53">
        <v>-11.1938806028932</v>
      </c>
      <c r="AOG53">
        <v>-14.3973440094425</v>
      </c>
      <c r="AOH53">
        <v>-10.234602838388801</v>
      </c>
      <c r="AOI53">
        <v>-6.0308311160349897</v>
      </c>
      <c r="AOJ53">
        <v>-7.2046026896065003</v>
      </c>
      <c r="AOK53">
        <v>-8.4521392048059703</v>
      </c>
      <c r="AOL53">
        <v>-13.941349095144</v>
      </c>
      <c r="AOM53">
        <v>-6.2471139017738997</v>
      </c>
      <c r="AON53">
        <v>-21.879415566272201</v>
      </c>
      <c r="AOO53">
        <v>-8.7182589312416194</v>
      </c>
      <c r="AOP53">
        <v>-12.364924133780899</v>
      </c>
      <c r="AOQ53">
        <v>-12.275331203552801</v>
      </c>
      <c r="AOR53">
        <v>-28.724712519083301</v>
      </c>
      <c r="AOS53">
        <v>-9.5097260757753208</v>
      </c>
      <c r="AOT53">
        <v>-5.2783285080874096</v>
      </c>
      <c r="AOU53">
        <v>-6.2729499098943498</v>
      </c>
      <c r="AOV53">
        <v>-6.2064997006833096</v>
      </c>
      <c r="AOW53">
        <v>-14.162869218129</v>
      </c>
      <c r="AOX53">
        <v>-13.9318400376059</v>
      </c>
      <c r="AOY53">
        <v>-5.8731669537598101</v>
      </c>
      <c r="AOZ53">
        <v>-4.4678485721297001</v>
      </c>
      <c r="APA53">
        <v>-11.0708986656667</v>
      </c>
      <c r="APB53">
        <v>-12.838489018591</v>
      </c>
      <c r="APC53">
        <v>-11.2447118296787</v>
      </c>
      <c r="APD53">
        <v>-7.1591832745433202</v>
      </c>
      <c r="APE53">
        <v>-20.073166941935298</v>
      </c>
      <c r="APF53">
        <v>-10.7133999754799</v>
      </c>
      <c r="APG53">
        <v>-4.5597438352453699</v>
      </c>
      <c r="APH53">
        <v>-5.0865059163603199</v>
      </c>
      <c r="API53">
        <v>-8.5298584061713392</v>
      </c>
      <c r="APJ53">
        <v>-9.23335545838572</v>
      </c>
      <c r="APK53">
        <v>-12.977699228153501</v>
      </c>
      <c r="APL53">
        <v>-16.053751916130601</v>
      </c>
      <c r="APM53">
        <v>-17.448787879294098</v>
      </c>
      <c r="APN53">
        <v>-20.5230077653361</v>
      </c>
      <c r="APO53">
        <v>-7.08698521163541</v>
      </c>
      <c r="APP53">
        <v>-24.153353646106599</v>
      </c>
      <c r="APQ53">
        <v>-4.4261672267289498</v>
      </c>
      <c r="APR53">
        <v>-9.1277835584470495</v>
      </c>
      <c r="APS53">
        <v>-15.2529500079253</v>
      </c>
      <c r="APT53">
        <v>-8.6789663109401296</v>
      </c>
      <c r="APU53">
        <v>-13.2698555401793</v>
      </c>
      <c r="APV53">
        <v>-11.933650066818901</v>
      </c>
      <c r="APW53">
        <v>-7.0686775117987404</v>
      </c>
      <c r="APX53">
        <v>-10.0926305453351</v>
      </c>
      <c r="APY53">
        <v>-23.2435478033855</v>
      </c>
      <c r="APZ53">
        <v>-6.6604769618861903</v>
      </c>
      <c r="AQA53">
        <v>-20.726157823800701</v>
      </c>
      <c r="AQB53">
        <v>-10.425495272959999</v>
      </c>
      <c r="AQC53">
        <v>-11.343698993102199</v>
      </c>
      <c r="AQD53">
        <v>-13.6757419262056</v>
      </c>
      <c r="AQE53">
        <v>-8.3106251344166306</v>
      </c>
      <c r="AQF53">
        <v>-10.160778325572901</v>
      </c>
      <c r="AQG53">
        <v>-1.2428001993854101</v>
      </c>
      <c r="AQH53">
        <v>-8.2692610840764509</v>
      </c>
      <c r="AQI53">
        <v>-9.7591331348002104</v>
      </c>
      <c r="AQJ53">
        <v>-25.170794536639502</v>
      </c>
      <c r="AQK53">
        <v>-2.4054843336495</v>
      </c>
      <c r="AQL53">
        <v>-6.3267421642219697</v>
      </c>
      <c r="AQM53">
        <v>-6.7511351100411296</v>
      </c>
      <c r="AQN53">
        <v>-5.6623335102680104</v>
      </c>
      <c r="AQO53">
        <v>-23.807259408352301</v>
      </c>
      <c r="AQP53">
        <v>-18.064767381869199</v>
      </c>
      <c r="AQQ53">
        <v>-15.2766320946573</v>
      </c>
      <c r="AQR53">
        <v>-9.6564319173788498</v>
      </c>
      <c r="AQS53">
        <v>-9.0850264806820196</v>
      </c>
      <c r="AQT53">
        <v>-12.5431779278461</v>
      </c>
      <c r="AQU53">
        <v>-12.6004492337672</v>
      </c>
      <c r="AQV53">
        <v>-14.050674967988501</v>
      </c>
      <c r="AQW53">
        <v>-18.5930553177433</v>
      </c>
      <c r="AQX53">
        <v>-9.7722414156941397</v>
      </c>
      <c r="AQY53">
        <v>-7.3199279978888701</v>
      </c>
      <c r="AQZ53">
        <v>-16.712992332780399</v>
      </c>
      <c r="ARA53">
        <v>-7.5106505499976501</v>
      </c>
      <c r="ARB53">
        <v>-7.9307540805194803</v>
      </c>
      <c r="ARC53">
        <v>-2.78024215317402</v>
      </c>
      <c r="ARD53">
        <v>-9.5154717866364003</v>
      </c>
      <c r="ARE53">
        <v>-13.7216138830597</v>
      </c>
      <c r="ARF53">
        <v>-5.98614615749739</v>
      </c>
      <c r="ARG53">
        <v>-18.9272193329593</v>
      </c>
      <c r="ARH53">
        <v>-7.5624222543618496</v>
      </c>
      <c r="ARI53">
        <v>-15.1713297593042</v>
      </c>
      <c r="ARJ53">
        <v>-9.7852463374999008</v>
      </c>
      <c r="ARK53">
        <v>-9.3898193201765991</v>
      </c>
      <c r="ARL53">
        <v>-13.4758991549082</v>
      </c>
      <c r="ARM53">
        <v>-8.3865153987499106</v>
      </c>
      <c r="ARN53">
        <v>-12.103227668800701</v>
      </c>
      <c r="ARO53">
        <v>-4.6189660876537202</v>
      </c>
      <c r="ARP53">
        <v>-7.2584137020659201</v>
      </c>
      <c r="ARQ53">
        <v>-8.2322442949037207</v>
      </c>
      <c r="ARR53">
        <v>-0.80555169147504602</v>
      </c>
      <c r="ARS53">
        <v>-10.4499264599398</v>
      </c>
      <c r="ART53">
        <v>-12.532812335785801</v>
      </c>
      <c r="ARU53">
        <v>-7.5243567654437102</v>
      </c>
      <c r="ARV53">
        <v>-14.5151388886527</v>
      </c>
      <c r="ARW53">
        <v>-11.1733673028114</v>
      </c>
      <c r="ARX53">
        <v>-16.876047081165002</v>
      </c>
      <c r="ARY53">
        <v>-15.3110072562051</v>
      </c>
      <c r="ARZ53">
        <v>-9.4466430035710101</v>
      </c>
      <c r="ASA53">
        <v>-10.6472564315133</v>
      </c>
      <c r="ASB53">
        <v>-7.5011468565239197</v>
      </c>
      <c r="ASC53">
        <v>-12.815487171194</v>
      </c>
      <c r="ASD53">
        <v>-9.1922758115127294</v>
      </c>
      <c r="ASE53">
        <v>-14.260057561567599</v>
      </c>
      <c r="ASF53">
        <v>-5.0885923659361696</v>
      </c>
      <c r="ASG53">
        <v>-19.171467001183299</v>
      </c>
      <c r="ASH53">
        <v>-13.7828698604691</v>
      </c>
      <c r="ASI53">
        <v>-17.335807440036099</v>
      </c>
      <c r="ASJ53">
        <v>-12.8341675828074</v>
      </c>
      <c r="ASK53">
        <v>-16.4521908263571</v>
      </c>
      <c r="ASL53">
        <v>-9.2963554251653608</v>
      </c>
      <c r="ASM53">
        <v>-6.6688775558667999</v>
      </c>
      <c r="ASN53">
        <v>-5.1705793989859199</v>
      </c>
      <c r="ASO53">
        <v>-24.940798588489901</v>
      </c>
      <c r="ASP53">
        <v>-13.384763037392201</v>
      </c>
      <c r="ASQ53">
        <v>-0.49571771952844301</v>
      </c>
      <c r="ASR53">
        <v>-4.92563652813757</v>
      </c>
      <c r="ASS53">
        <v>-6.6494180103071603</v>
      </c>
      <c r="AST53">
        <v>-5.5320080450368003</v>
      </c>
      <c r="ASU53">
        <v>-11.059496458007199</v>
      </c>
      <c r="ASV53">
        <v>-20.969762740015401</v>
      </c>
      <c r="ASW53">
        <v>-11.3528991280462</v>
      </c>
      <c r="ASX53">
        <v>-10.926209414434</v>
      </c>
      <c r="ASY53">
        <v>-6.4233877154892403</v>
      </c>
      <c r="ASZ53">
        <v>-6.9909418286763403</v>
      </c>
      <c r="ATA53">
        <v>-10.1115691768603</v>
      </c>
      <c r="ATB53">
        <v>-10.580777192367901</v>
      </c>
      <c r="ATC53">
        <v>-8.8135796124906296</v>
      </c>
      <c r="ATD53">
        <v>-5.6322304936142</v>
      </c>
      <c r="ATE53">
        <v>-14.003154328286101</v>
      </c>
      <c r="ATF53">
        <v>-13.6366410778058</v>
      </c>
      <c r="ATG53">
        <v>-11.503356134107401</v>
      </c>
      <c r="ATH53">
        <v>-5.6484072596330801</v>
      </c>
      <c r="ATI53">
        <v>-17.884434054947899</v>
      </c>
      <c r="ATJ53">
        <v>-4.7065406100459199</v>
      </c>
      <c r="ATK53">
        <v>-10.376620830322301</v>
      </c>
      <c r="ATL53">
        <v>-13.007353586031799</v>
      </c>
      <c r="ATM53">
        <v>-6.4359292879142904</v>
      </c>
      <c r="ATN53">
        <v>-7.5738081793608396</v>
      </c>
      <c r="ATO53">
        <v>-10.112777416034801</v>
      </c>
      <c r="ATP53">
        <v>-14.395326428960001</v>
      </c>
      <c r="ATQ53">
        <v>-19.461384470090401</v>
      </c>
      <c r="ATR53">
        <v>-3.4124829248583</v>
      </c>
      <c r="ATS53">
        <v>-11.507801551127701</v>
      </c>
      <c r="ATT53">
        <v>-11.231025103609401</v>
      </c>
      <c r="ATU53">
        <v>-10.7567643319003</v>
      </c>
      <c r="ATV53">
        <v>-14.339779998005399</v>
      </c>
      <c r="ATW53">
        <v>-14.8734345961921</v>
      </c>
      <c r="ATX53">
        <v>-8.6121005065199903</v>
      </c>
      <c r="ATY53">
        <v>-5.9029572826138699</v>
      </c>
      <c r="ATZ53">
        <v>-7.0834116749101996</v>
      </c>
      <c r="AUA53">
        <v>-5.4567461931538297</v>
      </c>
      <c r="AUB53">
        <v>-7.3714434564446396</v>
      </c>
      <c r="AUC53">
        <v>-6.3664309079776702</v>
      </c>
      <c r="AUD53">
        <v>-15.2325101662049</v>
      </c>
      <c r="AUE53">
        <v>-8.9674654294382794</v>
      </c>
      <c r="AUF53">
        <v>-8.9849684573123607</v>
      </c>
      <c r="AUG53">
        <v>-7.7345873490638697</v>
      </c>
      <c r="AUH53">
        <v>-6.11406715361161</v>
      </c>
      <c r="AUI53">
        <v>-27.5505897874183</v>
      </c>
      <c r="AUJ53">
        <v>-24.428700995952099</v>
      </c>
      <c r="AUK53">
        <v>-11.443012591340301</v>
      </c>
      <c r="AUL53">
        <v>-14.8168049032193</v>
      </c>
      <c r="AUM53">
        <v>-15.7250437804818</v>
      </c>
      <c r="AUN53">
        <v>-3.8966892204140899</v>
      </c>
      <c r="AUO53">
        <v>-6.1464783445799203</v>
      </c>
      <c r="AUP53">
        <v>-14.461752000358899</v>
      </c>
      <c r="AUQ53">
        <v>-6.0902624657773003</v>
      </c>
      <c r="AUR53">
        <v>-7.78640855529662</v>
      </c>
      <c r="AUS53">
        <v>-5.1657853526449502</v>
      </c>
      <c r="AUT53">
        <v>-19.098787875924899</v>
      </c>
      <c r="AUU53">
        <v>-16.8349631883131</v>
      </c>
      <c r="AUV53">
        <v>-25.087527406343</v>
      </c>
      <c r="AUW53">
        <v>-12.1391327893087</v>
      </c>
      <c r="AUX53">
        <v>-12.484386375359</v>
      </c>
      <c r="AUY53">
        <v>-26.6442393129796</v>
      </c>
      <c r="AUZ53">
        <v>-3.2755014138949701</v>
      </c>
      <c r="AVA53">
        <v>-5.9940457406746397</v>
      </c>
      <c r="AVB53">
        <v>-30.8684495380577</v>
      </c>
      <c r="AVC53">
        <v>-2.8923542838193401</v>
      </c>
      <c r="AVD53">
        <v>-11.984340475767601</v>
      </c>
      <c r="AVE53">
        <v>-11.050307101520399</v>
      </c>
      <c r="AVF53">
        <v>-13.019095213612101</v>
      </c>
      <c r="AVG53">
        <v>-9.9298377865996201</v>
      </c>
      <c r="AVH53">
        <v>-21.529566469732099</v>
      </c>
      <c r="AVI53">
        <v>-10.2561077613344</v>
      </c>
      <c r="AVJ53">
        <v>-13.856757488830899</v>
      </c>
      <c r="AVK53">
        <v>-7.8274604589705099</v>
      </c>
      <c r="AVL53">
        <v>-9.26289897184569</v>
      </c>
      <c r="AVM53">
        <v>-17.831749956301898</v>
      </c>
      <c r="AVN53">
        <v>-7.2073174067997501</v>
      </c>
      <c r="AVO53">
        <v>-15.186867440031</v>
      </c>
      <c r="AVP53">
        <v>-16.557901486957501</v>
      </c>
      <c r="AVQ53">
        <v>-5.5565415585907401</v>
      </c>
      <c r="AVR53">
        <v>-5.03810796888183</v>
      </c>
      <c r="AVS53">
        <v>-11.3539529064586</v>
      </c>
      <c r="AVT53">
        <v>-12.7429510037715</v>
      </c>
      <c r="AVU53">
        <v>-5.3207236009146497</v>
      </c>
      <c r="AVV53">
        <v>-26.940395250531399</v>
      </c>
      <c r="AVW53">
        <v>-11.7545877051672</v>
      </c>
      <c r="AVX53">
        <v>-6.8036977545981498</v>
      </c>
      <c r="AVY53">
        <v>-22.915517570871799</v>
      </c>
      <c r="AVZ53">
        <v>-10.0849901575525</v>
      </c>
      <c r="AWA53">
        <v>-6.7254148676850596</v>
      </c>
      <c r="AWB53">
        <v>-3.7522668182541601</v>
      </c>
      <c r="AWC53">
        <v>-10.9279547803173</v>
      </c>
      <c r="AWD53">
        <v>-5.6513044875530101</v>
      </c>
      <c r="AWE53">
        <v>-13.8492093124464</v>
      </c>
      <c r="AWF53">
        <v>-13.110573100841201</v>
      </c>
      <c r="AWG53">
        <v>-3.1012407879759998</v>
      </c>
      <c r="AWH53">
        <v>-8.1540944138876092</v>
      </c>
      <c r="AWI53">
        <v>-23.760150528410399</v>
      </c>
      <c r="AWJ53">
        <v>-7.5306230751899097</v>
      </c>
      <c r="AWK53">
        <v>-4.3876905599312304</v>
      </c>
      <c r="AWL53">
        <v>-19.4651893917815</v>
      </c>
    </row>
    <row r="54" spans="1:1286" x14ac:dyDescent="0.25">
      <c r="A54">
        <v>52</v>
      </c>
      <c r="B54">
        <v>1</v>
      </c>
      <c r="C54">
        <f t="shared" si="0"/>
        <v>1000</v>
      </c>
      <c r="D54">
        <v>-1</v>
      </c>
      <c r="E54">
        <v>3</v>
      </c>
      <c r="F54">
        <v>-14.893814347154599</v>
      </c>
      <c r="G54">
        <v>-22.0338725550607</v>
      </c>
      <c r="H54">
        <v>-14.48322360283</v>
      </c>
      <c r="I54">
        <v>-10.835143234305001</v>
      </c>
      <c r="J54">
        <v>-18.106269572854998</v>
      </c>
      <c r="K54">
        <v>-5.8447980623899998</v>
      </c>
      <c r="L54">
        <v>-9.8393983387496196</v>
      </c>
      <c r="M54">
        <v>-6.5440700230728304</v>
      </c>
      <c r="N54">
        <v>-15.482799361065601</v>
      </c>
      <c r="O54">
        <v>-27.409526217856399</v>
      </c>
      <c r="P54">
        <v>-4.3185737034137599</v>
      </c>
      <c r="Q54">
        <v>-8.6278075549488999</v>
      </c>
      <c r="R54">
        <v>-20.2006700452757</v>
      </c>
      <c r="S54">
        <v>-28.164059738216199</v>
      </c>
      <c r="T54">
        <v>-6.9344333326130299</v>
      </c>
      <c r="U54">
        <v>-13.8601235600955</v>
      </c>
      <c r="V54">
        <v>-7.6917654107692197</v>
      </c>
      <c r="W54">
        <v>-11.055595988613099</v>
      </c>
      <c r="X54">
        <v>-7.84468584957148</v>
      </c>
      <c r="Y54">
        <v>-10.3674864136623</v>
      </c>
      <c r="Z54">
        <v>-6.29418565787023</v>
      </c>
      <c r="AA54">
        <v>-10.8425680271042</v>
      </c>
      <c r="AB54">
        <v>-11.3940307334067</v>
      </c>
      <c r="AC54">
        <v>-7.6121959419462</v>
      </c>
      <c r="AD54">
        <v>-14.4926522026022</v>
      </c>
      <c r="AE54">
        <v>-10.2838746812078</v>
      </c>
      <c r="AF54">
        <v>-3.4930288638186102</v>
      </c>
      <c r="AG54">
        <v>-12.213655884318401</v>
      </c>
      <c r="AH54">
        <v>-17.8642282353346</v>
      </c>
      <c r="AI54">
        <v>-9.6936800234521208</v>
      </c>
      <c r="AJ54">
        <v>-13.9056211877843</v>
      </c>
      <c r="AK54">
        <v>-8.0494552957422592</v>
      </c>
      <c r="AL54">
        <v>-3.8926806621864198</v>
      </c>
      <c r="AM54">
        <v>-11.300936202527399</v>
      </c>
      <c r="AN54">
        <v>-19.702518717619</v>
      </c>
      <c r="AO54">
        <v>-7.9606549741892501</v>
      </c>
      <c r="AP54">
        <v>-7.22967197595489</v>
      </c>
      <c r="AQ54">
        <v>-16.556454435787501</v>
      </c>
      <c r="AR54">
        <v>-8.4478605773540494</v>
      </c>
      <c r="AS54">
        <v>-8.5003750970419105</v>
      </c>
      <c r="AT54">
        <v>-9.3128423974592103</v>
      </c>
      <c r="AU54">
        <v>-5.0285829820300902</v>
      </c>
      <c r="AV54">
        <v>-14.5294993873443</v>
      </c>
      <c r="AW54">
        <v>-11.4193784980391</v>
      </c>
      <c r="AX54">
        <v>-3.2155356488720499</v>
      </c>
      <c r="AY54">
        <v>-5.8545524628362102</v>
      </c>
      <c r="AZ54">
        <v>-13.0083333844418</v>
      </c>
      <c r="BA54">
        <v>-5.6851175686026396</v>
      </c>
      <c r="BB54">
        <v>-14.440175678460699</v>
      </c>
      <c r="BC54">
        <v>-3.46546623136325</v>
      </c>
      <c r="BD54">
        <v>-5.9086040418429802</v>
      </c>
      <c r="BE54">
        <v>-13.9538545189051</v>
      </c>
      <c r="BF54">
        <v>-7.8972336073585199</v>
      </c>
      <c r="BG54">
        <v>-9.2270233504509598</v>
      </c>
      <c r="BH54">
        <v>-12.3685971703632</v>
      </c>
      <c r="BI54">
        <v>-10.213849765201401</v>
      </c>
      <c r="BJ54">
        <v>-10.0028796988313</v>
      </c>
      <c r="BK54">
        <v>-16.4709015596307</v>
      </c>
      <c r="BL54">
        <v>-7.5798014832605798</v>
      </c>
      <c r="BM54">
        <v>-8.0157921669616901</v>
      </c>
      <c r="BN54">
        <v>-24.874189839630802</v>
      </c>
      <c r="BO54">
        <v>-3.8454592633290998</v>
      </c>
      <c r="BP54">
        <v>-9.8638855214200891</v>
      </c>
      <c r="BQ54">
        <v>-11.9443139541835</v>
      </c>
      <c r="BR54">
        <v>-7.33048603187925</v>
      </c>
      <c r="BS54">
        <v>-11.031722461045099</v>
      </c>
      <c r="BT54">
        <v>-12.173466521511401</v>
      </c>
      <c r="BU54">
        <v>-33.402477301028497</v>
      </c>
      <c r="BV54">
        <v>-12.869816138946099</v>
      </c>
      <c r="BW54">
        <v>-7.22585990073995</v>
      </c>
      <c r="BX54">
        <v>-7.8792138059043602</v>
      </c>
      <c r="BY54">
        <v>-18.649969665621398</v>
      </c>
      <c r="BZ54">
        <v>-11.2317167101631</v>
      </c>
      <c r="CA54">
        <v>-7.73095205836057</v>
      </c>
      <c r="CB54">
        <v>-3.8904618620157101</v>
      </c>
      <c r="CC54">
        <v>-5.8959217334487999</v>
      </c>
      <c r="CD54">
        <v>-6.6523484656028398</v>
      </c>
      <c r="CE54">
        <v>-12.0098913982641</v>
      </c>
      <c r="CF54">
        <v>0</v>
      </c>
      <c r="CG54">
        <v>-13.105449374473199</v>
      </c>
      <c r="CH54">
        <v>-6.3673901119765102</v>
      </c>
      <c r="CI54">
        <v>-9.4736908854070006</v>
      </c>
      <c r="CJ54">
        <v>-15.8400829702663</v>
      </c>
      <c r="CK54">
        <v>-4.0156154826906096</v>
      </c>
      <c r="CL54">
        <v>-6.8355945649489298</v>
      </c>
      <c r="CM54">
        <v>-12.0860049064535</v>
      </c>
      <c r="CN54">
        <v>-18.687826507226301</v>
      </c>
      <c r="CO54">
        <v>-17.014050958120102</v>
      </c>
      <c r="CP54">
        <v>-18.000905285312601</v>
      </c>
      <c r="CQ54">
        <v>-4.7860581817418799</v>
      </c>
      <c r="CR54">
        <v>-22.4595577015277</v>
      </c>
      <c r="CS54">
        <v>-5.05650251556676</v>
      </c>
      <c r="CT54">
        <v>-5.1434238202352303</v>
      </c>
      <c r="CU54">
        <v>-8.6993166036321607</v>
      </c>
      <c r="CV54">
        <v>-6.0651182731049902</v>
      </c>
      <c r="CW54">
        <v>-12.5730355885935</v>
      </c>
      <c r="CX54">
        <v>-12.2837380171551</v>
      </c>
      <c r="CY54">
        <v>-8.8054175785090703</v>
      </c>
      <c r="CZ54">
        <v>-13.9507649269155</v>
      </c>
      <c r="DA54">
        <v>-7.92576656033867</v>
      </c>
      <c r="DB54">
        <v>-9.0359860788555899</v>
      </c>
      <c r="DC54">
        <v>-9.7025940617025697</v>
      </c>
      <c r="DD54">
        <v>-12.8929359828046</v>
      </c>
      <c r="DE54">
        <v>-14.8255674143743</v>
      </c>
      <c r="DF54">
        <v>-14.085358936103299</v>
      </c>
      <c r="DG54">
        <v>-17.676086463176301</v>
      </c>
      <c r="DH54">
        <v>-28.561681979756798</v>
      </c>
      <c r="DI54">
        <v>-14.7209029235361</v>
      </c>
      <c r="DJ54">
        <v>-13.390182790392</v>
      </c>
      <c r="DK54">
        <v>-11.0364096801024</v>
      </c>
      <c r="DL54">
        <v>-11.630599512691401</v>
      </c>
      <c r="DM54">
        <v>-5.3105883547177699</v>
      </c>
      <c r="DN54">
        <v>-21.084121328402201</v>
      </c>
      <c r="DO54">
        <v>-6.2626260635760502</v>
      </c>
      <c r="DP54">
        <v>-7.6944428075397902</v>
      </c>
      <c r="DQ54">
        <v>-9.6151719038411692</v>
      </c>
      <c r="DR54">
        <v>-7.4048479148146402</v>
      </c>
      <c r="DS54">
        <v>-12.813201984681401</v>
      </c>
      <c r="DT54">
        <v>-10.1794881843641</v>
      </c>
      <c r="DU54">
        <v>-5.9538278584562097</v>
      </c>
      <c r="DV54">
        <v>-9.9813337180540902</v>
      </c>
      <c r="DW54">
        <v>-8.8824077970919006</v>
      </c>
      <c r="DX54">
        <v>-7.48299399332259</v>
      </c>
      <c r="DY54">
        <v>-10.757005387321399</v>
      </c>
      <c r="DZ54">
        <v>-12.222346871683801</v>
      </c>
      <c r="EA54">
        <v>-14.2145439513949</v>
      </c>
      <c r="EB54">
        <v>-5.92132040964123</v>
      </c>
      <c r="EC54">
        <v>-1.55916473597642</v>
      </c>
      <c r="ED54">
        <v>-12.9333056962539</v>
      </c>
      <c r="EE54">
        <v>-16.6942040429775</v>
      </c>
      <c r="EF54">
        <v>-10.185164513549401</v>
      </c>
      <c r="EG54">
        <v>-9.5534047959742701</v>
      </c>
      <c r="EH54">
        <v>-7.5677806701399399</v>
      </c>
      <c r="EI54">
        <v>-9.3591464713478292</v>
      </c>
      <c r="EJ54">
        <v>-13.9462186358762</v>
      </c>
      <c r="EK54">
        <v>-15.772417138468199</v>
      </c>
      <c r="EL54">
        <v>-15.927727595676499</v>
      </c>
      <c r="EM54">
        <v>-11.8291894255876</v>
      </c>
      <c r="EN54">
        <v>-9.06622121820328</v>
      </c>
      <c r="EO54">
        <v>-34.196173259759803</v>
      </c>
      <c r="EP54">
        <v>-8.5631544740221006</v>
      </c>
      <c r="EQ54">
        <v>-3.7373474295647799</v>
      </c>
      <c r="ER54">
        <v>-5.35372855853592</v>
      </c>
      <c r="ES54">
        <v>-14.674357410143701</v>
      </c>
      <c r="ET54">
        <v>-3.6112990907884099</v>
      </c>
      <c r="EU54">
        <v>-10.904320045037499</v>
      </c>
      <c r="EV54">
        <v>-9.4929041677857207</v>
      </c>
      <c r="EW54">
        <v>-17.960459416855599</v>
      </c>
      <c r="EX54">
        <v>-12.1433938932292</v>
      </c>
      <c r="EY54">
        <v>-9.2916764918485093</v>
      </c>
      <c r="EZ54">
        <v>-7.9496022319181598</v>
      </c>
      <c r="FA54">
        <v>-11.9626957868325</v>
      </c>
      <c r="FB54">
        <v>-13.073653297513999</v>
      </c>
      <c r="FC54">
        <v>-6.57440429928974</v>
      </c>
      <c r="FD54">
        <v>-5.8179418630440702</v>
      </c>
      <c r="FE54">
        <v>-9.3533717563255401</v>
      </c>
      <c r="FF54">
        <v>-2.1231443552657701</v>
      </c>
      <c r="FG54">
        <v>-2.67411453733959</v>
      </c>
      <c r="FH54">
        <v>-16.012599655442699</v>
      </c>
      <c r="FI54">
        <v>-20.6710218065381</v>
      </c>
      <c r="FJ54">
        <v>-24.241134410613899</v>
      </c>
      <c r="FK54">
        <v>-6.5747760004494804</v>
      </c>
      <c r="FL54">
        <v>-12.1781477773745</v>
      </c>
      <c r="FM54">
        <v>-15.385867914616499</v>
      </c>
      <c r="FN54">
        <v>-10.2446320396974</v>
      </c>
      <c r="FO54">
        <v>-10.5672732887853</v>
      </c>
      <c r="FP54">
        <v>-1.71882633592307</v>
      </c>
      <c r="FQ54">
        <v>-6.8384419347827903</v>
      </c>
      <c r="FR54">
        <v>-12.0569479520575</v>
      </c>
      <c r="FS54">
        <v>-12.9501737987389</v>
      </c>
      <c r="FT54">
        <v>-13.587490386180299</v>
      </c>
      <c r="FU54">
        <v>-15.211960335318199</v>
      </c>
      <c r="FV54">
        <v>-5.8765717232952301</v>
      </c>
      <c r="FW54">
        <v>-5.0600445123583002</v>
      </c>
      <c r="FX54">
        <v>-5.3180955480893903</v>
      </c>
      <c r="FY54">
        <v>-12.137462959990501</v>
      </c>
      <c r="FZ54">
        <v>-13.226360426122699</v>
      </c>
      <c r="GA54">
        <v>-19.817358521553501</v>
      </c>
      <c r="GB54">
        <v>-15.320516683606501</v>
      </c>
      <c r="GC54">
        <v>-11.1736753625242</v>
      </c>
      <c r="GD54">
        <v>-15.671500123697401</v>
      </c>
      <c r="GE54">
        <v>-5.6591488309065898</v>
      </c>
      <c r="GF54">
        <v>-8.6786251129751992</v>
      </c>
      <c r="GG54">
        <v>-15.079152336610401</v>
      </c>
      <c r="GH54">
        <v>-6.4105597954676901</v>
      </c>
      <c r="GI54">
        <v>-7.8615809663645901</v>
      </c>
      <c r="GJ54">
        <v>-20.189615180259501</v>
      </c>
      <c r="GK54">
        <v>-10.1357226618018</v>
      </c>
      <c r="GL54">
        <v>-13.804242972712901</v>
      </c>
      <c r="GM54">
        <v>-8.6639089656325208</v>
      </c>
      <c r="GN54">
        <v>-13.1518871256977</v>
      </c>
      <c r="GO54">
        <v>-24.448661593546301</v>
      </c>
      <c r="GP54">
        <v>-17.766412809745301</v>
      </c>
      <c r="GQ54">
        <v>-11.562674886120201</v>
      </c>
      <c r="GR54">
        <v>-6.9469723655881204</v>
      </c>
      <c r="GS54">
        <v>-10.7888172239252</v>
      </c>
      <c r="GT54">
        <v>-11.406884274371</v>
      </c>
      <c r="GU54">
        <v>-14.041679474733501</v>
      </c>
      <c r="GV54">
        <v>-14.285853305062799</v>
      </c>
      <c r="GW54">
        <v>-10.196531570232899</v>
      </c>
      <c r="GX54">
        <v>-8.7110586771499392</v>
      </c>
      <c r="GY54">
        <v>-14.7000977720361</v>
      </c>
      <c r="GZ54">
        <v>-12.4746736438012</v>
      </c>
      <c r="HA54">
        <v>-4.7598699248971998</v>
      </c>
      <c r="HB54">
        <v>-13.0554459450334</v>
      </c>
      <c r="HC54">
        <v>-9.5570349271240804</v>
      </c>
      <c r="HD54">
        <v>-12.9812172776761</v>
      </c>
      <c r="HE54">
        <v>-9.9739926368669103</v>
      </c>
      <c r="HF54">
        <v>-4.19884012466198</v>
      </c>
      <c r="HG54">
        <v>-7.5696920728576602</v>
      </c>
      <c r="HH54">
        <v>-7.8254250612582199</v>
      </c>
      <c r="HI54">
        <v>-6.8823133516690698</v>
      </c>
      <c r="HJ54">
        <v>-8.0190323204175797</v>
      </c>
      <c r="HK54">
        <v>-27.710757292691401</v>
      </c>
      <c r="HL54">
        <v>-2.09793725935458</v>
      </c>
      <c r="HM54">
        <v>-4.09678915661146</v>
      </c>
      <c r="HN54">
        <v>-18.178517919220599</v>
      </c>
      <c r="HO54">
        <v>-15.7589246904997</v>
      </c>
      <c r="HP54">
        <v>-4.7643975817211102</v>
      </c>
      <c r="HQ54">
        <v>-13.2719613044456</v>
      </c>
      <c r="HR54">
        <v>-17.690099805090099</v>
      </c>
      <c r="HS54">
        <v>-13.874185966758599</v>
      </c>
      <c r="HT54">
        <v>-3.4175649516945201</v>
      </c>
      <c r="HU54">
        <v>-2.9948877495881701</v>
      </c>
      <c r="HV54">
        <v>-9.1905337932571705</v>
      </c>
      <c r="HW54">
        <v>-3.9581618744882698</v>
      </c>
      <c r="HX54">
        <v>-12.4439767919517</v>
      </c>
      <c r="HY54">
        <v>-17.7611316211479</v>
      </c>
      <c r="HZ54">
        <v>-2.8016799339438299</v>
      </c>
      <c r="IA54">
        <v>-8.5494482075879201</v>
      </c>
      <c r="IB54">
        <v>-8.3240112595070705</v>
      </c>
      <c r="IC54">
        <v>-12.6826691645668</v>
      </c>
      <c r="ID54">
        <v>-12.9016150682501</v>
      </c>
      <c r="IE54">
        <v>-14.5509554450078</v>
      </c>
      <c r="IF54">
        <v>-15.948608197884401</v>
      </c>
      <c r="IG54">
        <v>-9.5746837376880496</v>
      </c>
      <c r="IH54">
        <v>-8.2330163670816905</v>
      </c>
      <c r="II54">
        <v>-3.8262678681845399</v>
      </c>
      <c r="IJ54">
        <v>-8.8688018562199602</v>
      </c>
      <c r="IK54">
        <v>-8.6985964352685698</v>
      </c>
      <c r="IL54">
        <v>-11.5406559683477</v>
      </c>
      <c r="IM54">
        <v>-8.3846028254338005</v>
      </c>
      <c r="IN54">
        <v>-3.8572859299906099</v>
      </c>
      <c r="IO54">
        <v>-19.711655915607299</v>
      </c>
      <c r="IP54">
        <v>-5.4265325691169402</v>
      </c>
      <c r="IQ54">
        <v>-10.4042563702099</v>
      </c>
      <c r="IR54">
        <v>-10.5258766755293</v>
      </c>
      <c r="IS54">
        <v>-5.13637592586986</v>
      </c>
      <c r="IT54">
        <v>-13.1341597184718</v>
      </c>
      <c r="IU54">
        <v>-9.64135720081876</v>
      </c>
      <c r="IV54">
        <v>-5.6760560856141602</v>
      </c>
      <c r="IW54">
        <v>-10.585285169719899</v>
      </c>
      <c r="IX54">
        <v>-13.8335714877777</v>
      </c>
      <c r="IY54">
        <v>-9.1076780584230299</v>
      </c>
      <c r="IZ54">
        <v>-9.7302579203070305</v>
      </c>
      <c r="JA54">
        <v>-11.9156920175595</v>
      </c>
      <c r="JB54">
        <v>-6.1846426325567503</v>
      </c>
      <c r="JC54">
        <v>-9.5305996885492998</v>
      </c>
      <c r="JD54">
        <v>-13.575509385918799</v>
      </c>
      <c r="JE54">
        <v>-13.0394419790947</v>
      </c>
      <c r="JF54">
        <v>-3.3566251781096499</v>
      </c>
      <c r="JG54">
        <v>-10.455842981988299</v>
      </c>
      <c r="JH54">
        <v>-5.8244772112382801</v>
      </c>
      <c r="JI54">
        <v>-14.7676110382159</v>
      </c>
      <c r="JJ54">
        <v>-10.1523070911199</v>
      </c>
      <c r="JK54">
        <v>-11.4053125011923</v>
      </c>
      <c r="JL54">
        <v>-4.4106194669247403</v>
      </c>
      <c r="JM54">
        <v>-13.0072837067574</v>
      </c>
      <c r="JN54">
        <v>-17.9108597820596</v>
      </c>
      <c r="JO54">
        <v>-18.2766102077921</v>
      </c>
      <c r="JP54">
        <v>-12.9895558714641</v>
      </c>
      <c r="JQ54">
        <v>-7.83022211584088</v>
      </c>
      <c r="JR54">
        <v>-5.3941820052195597</v>
      </c>
      <c r="JS54">
        <v>-8.7886555171290901</v>
      </c>
      <c r="JT54">
        <v>-9.4891570346460998</v>
      </c>
      <c r="JU54">
        <v>-11.0968201916904</v>
      </c>
      <c r="JV54">
        <v>-6.2299633375444303</v>
      </c>
      <c r="JW54">
        <v>-14.024603815124999</v>
      </c>
      <c r="JX54">
        <v>-9.7641466038323301</v>
      </c>
      <c r="JY54">
        <v>-13.6498074618855</v>
      </c>
      <c r="JZ54">
        <v>-7.7512328174488498</v>
      </c>
      <c r="KA54">
        <v>-15.9818026784008</v>
      </c>
      <c r="KB54">
        <v>-11.4830281862537</v>
      </c>
      <c r="KC54">
        <v>-15.5544538479881</v>
      </c>
      <c r="KD54">
        <v>-10.7045819574739</v>
      </c>
      <c r="KE54">
        <v>-8.1124874951354098</v>
      </c>
      <c r="KF54">
        <v>-14.2354389806464</v>
      </c>
      <c r="KG54">
        <v>-11.444664239023499</v>
      </c>
      <c r="KH54">
        <v>-13.673796675814</v>
      </c>
      <c r="KI54">
        <v>-6.2821424947180198</v>
      </c>
      <c r="KJ54">
        <v>-5.1384861130313197</v>
      </c>
      <c r="KK54">
        <v>-13.1791512870502</v>
      </c>
      <c r="KL54">
        <v>-10.0248486227598</v>
      </c>
      <c r="KM54">
        <v>-20.266272502733901</v>
      </c>
      <c r="KN54">
        <v>-4.1891423351089001</v>
      </c>
      <c r="KO54">
        <v>-5.4262177409821097</v>
      </c>
      <c r="KP54">
        <v>-15.223641553341601</v>
      </c>
      <c r="KQ54">
        <v>-8.0517568816235894</v>
      </c>
      <c r="KR54">
        <v>-8.7668687314498204</v>
      </c>
      <c r="KS54">
        <v>-16.6406807080802</v>
      </c>
      <c r="KT54">
        <v>-13.4085780718331</v>
      </c>
      <c r="KU54">
        <v>-10.369488657287301</v>
      </c>
      <c r="KV54">
        <v>-12.809141493702001</v>
      </c>
      <c r="KW54">
        <v>-2.5828076007100602</v>
      </c>
      <c r="KX54">
        <v>-8.4335281936817807</v>
      </c>
      <c r="KY54">
        <v>-14.2726311122643</v>
      </c>
      <c r="KZ54">
        <v>-7.9649920125994003</v>
      </c>
      <c r="LA54">
        <v>-2.21151576832668</v>
      </c>
      <c r="LB54">
        <v>-9.9624095048022792</v>
      </c>
      <c r="LC54">
        <v>-11.3369144856298</v>
      </c>
      <c r="LD54">
        <v>-6.9097371555440104</v>
      </c>
      <c r="LE54">
        <v>-8.0058567399154903</v>
      </c>
      <c r="LF54">
        <v>-4.3266143023545602</v>
      </c>
      <c r="LG54">
        <v>-9.60056014443993</v>
      </c>
      <c r="LH54">
        <v>-11.9783976901932</v>
      </c>
      <c r="LI54">
        <v>-6.9590663432825899</v>
      </c>
      <c r="LJ54">
        <v>-10.679321769509199</v>
      </c>
      <c r="LK54">
        <v>-16.261443331577599</v>
      </c>
      <c r="LL54">
        <v>-12.6939665873319</v>
      </c>
      <c r="LM54">
        <v>-11.7342163003528</v>
      </c>
      <c r="LN54">
        <v>-8.9296802847046592</v>
      </c>
      <c r="LO54">
        <v>-6.8556403487306703</v>
      </c>
      <c r="LP54">
        <v>-8.6157208724735295</v>
      </c>
      <c r="LQ54">
        <v>-11.1377145747095</v>
      </c>
      <c r="LR54">
        <v>-16.018459207140001</v>
      </c>
      <c r="LS54">
        <v>-7.1656555889357803</v>
      </c>
      <c r="LT54">
        <v>-10.4926778185777</v>
      </c>
      <c r="LU54">
        <v>-13.225473279510901</v>
      </c>
      <c r="LV54">
        <v>-12.0516322609369</v>
      </c>
      <c r="LW54">
        <v>-6.1428039754612804</v>
      </c>
      <c r="LX54">
        <v>-3.8749511953911302</v>
      </c>
      <c r="LY54">
        <v>-9.0798603573724392</v>
      </c>
      <c r="LZ54">
        <v>-14.752076302631499</v>
      </c>
      <c r="MA54">
        <v>-18.212316932448299</v>
      </c>
      <c r="MB54">
        <v>-7.4978945869534099</v>
      </c>
      <c r="MC54">
        <v>-6.37116426588568</v>
      </c>
      <c r="MD54">
        <v>-8.2001993016165802</v>
      </c>
      <c r="ME54">
        <v>-8.9724687464256494</v>
      </c>
      <c r="MF54">
        <v>-14.495414644238799</v>
      </c>
      <c r="MG54">
        <v>-8.5621145017237001</v>
      </c>
      <c r="MH54">
        <v>-25.374419346090399</v>
      </c>
      <c r="MI54">
        <v>-17.535399510090102</v>
      </c>
      <c r="MJ54">
        <v>-11.438927037159001</v>
      </c>
      <c r="MK54">
        <v>-3.4379183102773299</v>
      </c>
      <c r="ML54">
        <v>-9.3152065899618304</v>
      </c>
      <c r="MM54">
        <v>-22.306231406731701</v>
      </c>
      <c r="MN54">
        <v>-16.863999357853199</v>
      </c>
      <c r="MO54">
        <v>-12.2632930670425</v>
      </c>
      <c r="MP54">
        <v>-3.1397790662428799</v>
      </c>
      <c r="MQ54">
        <v>-12.2766505538348</v>
      </c>
      <c r="MR54">
        <v>-11.686597334871699</v>
      </c>
      <c r="MS54">
        <v>-4.2104217706603304</v>
      </c>
      <c r="MT54">
        <v>-3.19832327746906</v>
      </c>
      <c r="MU54">
        <v>-10.764238608126201</v>
      </c>
      <c r="MV54">
        <v>-15.4406816863251</v>
      </c>
      <c r="MW54">
        <v>-10.4099142441945</v>
      </c>
      <c r="MX54">
        <v>-12.496277559818701</v>
      </c>
      <c r="MY54">
        <v>-6.0988799234120004</v>
      </c>
      <c r="MZ54">
        <v>-8.8487653956330803</v>
      </c>
      <c r="NA54">
        <v>-9.8936303386457798</v>
      </c>
      <c r="NB54">
        <v>-10.752533192788899</v>
      </c>
      <c r="NC54">
        <v>-8.1011952156210594</v>
      </c>
      <c r="ND54">
        <v>-6.0528215522252804</v>
      </c>
      <c r="NE54">
        <v>-10.8149970070347</v>
      </c>
      <c r="NF54">
        <v>-8.9534777487676802</v>
      </c>
      <c r="NG54">
        <v>-11.435397470390599</v>
      </c>
      <c r="NH54">
        <v>-14.3025217466271</v>
      </c>
      <c r="NI54">
        <v>-12.984829762132801</v>
      </c>
      <c r="NJ54">
        <v>-7.2435387692960402</v>
      </c>
      <c r="NK54">
        <v>-13.7018246034154</v>
      </c>
      <c r="NL54">
        <v>-6.9791093913083797</v>
      </c>
      <c r="NM54">
        <v>-19.047695752543301</v>
      </c>
      <c r="NN54">
        <v>-14.514184799305401</v>
      </c>
      <c r="NO54">
        <v>-18.3838635517113</v>
      </c>
      <c r="NP54">
        <v>-13.8379656502735</v>
      </c>
      <c r="NQ54">
        <v>-7.4361402466270503</v>
      </c>
      <c r="NR54">
        <v>-6.8411834291257199</v>
      </c>
      <c r="NS54">
        <v>-7.7368975641993201</v>
      </c>
      <c r="NT54">
        <v>-7.4731947294964103</v>
      </c>
      <c r="NU54">
        <v>-7.9120936712338903</v>
      </c>
      <c r="NV54">
        <v>-14.0395899783334</v>
      </c>
      <c r="NW54">
        <v>-14.164307127661299</v>
      </c>
      <c r="NX54">
        <v>-7.1283514684361897</v>
      </c>
      <c r="NY54">
        <v>-13.7603492631625</v>
      </c>
      <c r="NZ54">
        <v>-4.3546670664318299</v>
      </c>
      <c r="OA54">
        <v>-19.187722595296201</v>
      </c>
      <c r="OB54">
        <v>-15.4187907187499</v>
      </c>
      <c r="OC54">
        <v>-22.402921237091299</v>
      </c>
      <c r="OD54">
        <v>-12.255062707735201</v>
      </c>
      <c r="OE54">
        <v>-20.034342271145601</v>
      </c>
      <c r="OF54">
        <v>-20.9631253431834</v>
      </c>
      <c r="OG54">
        <v>-18.283312171470801</v>
      </c>
      <c r="OH54">
        <v>-7.8325043193681303</v>
      </c>
      <c r="OI54">
        <v>-11.590588575463601</v>
      </c>
      <c r="OJ54">
        <v>-13.298330734331101</v>
      </c>
      <c r="OK54">
        <v>-9.9744037401066006</v>
      </c>
      <c r="OL54">
        <v>-19.003499380153901</v>
      </c>
      <c r="OM54">
        <v>-6.6931308788807096</v>
      </c>
      <c r="ON54">
        <v>-12.1546168783523</v>
      </c>
      <c r="OO54">
        <v>-22.969638928479799</v>
      </c>
      <c r="OP54">
        <v>-13.4422424755259</v>
      </c>
      <c r="OQ54">
        <v>-7.8466003531743</v>
      </c>
      <c r="OR54">
        <v>-11.0635252772156</v>
      </c>
      <c r="OS54">
        <v>-1.30501608277598</v>
      </c>
      <c r="OT54">
        <v>-6.69801070856425</v>
      </c>
      <c r="OU54">
        <v>-13.718707676633199</v>
      </c>
      <c r="OV54">
        <v>-25.5629708730159</v>
      </c>
      <c r="OW54">
        <v>-4.8991890437337098</v>
      </c>
      <c r="OX54">
        <v>-13.084941073607199</v>
      </c>
      <c r="OY54">
        <v>-5.20101114585907</v>
      </c>
      <c r="OZ54">
        <v>-3.0154065598604798</v>
      </c>
      <c r="PA54">
        <v>-7.37455940669921</v>
      </c>
      <c r="PB54">
        <v>-6.0847145645995502</v>
      </c>
      <c r="PC54">
        <v>-8.8187209882885291</v>
      </c>
      <c r="PD54">
        <v>-5.87094402872816</v>
      </c>
      <c r="PE54">
        <v>-8.3177509302392991</v>
      </c>
      <c r="PF54">
        <v>-13.158240642481999</v>
      </c>
      <c r="PG54">
        <v>-10.084727357479199</v>
      </c>
      <c r="PH54">
        <v>-5.10253443601332</v>
      </c>
      <c r="PI54">
        <v>-11.443501500265899</v>
      </c>
      <c r="PJ54">
        <v>-5.3315710870423603</v>
      </c>
      <c r="PK54">
        <v>-11.798082999310401</v>
      </c>
      <c r="PL54">
        <v>-7.2042830198967396</v>
      </c>
      <c r="PM54">
        <v>-8.8957697051877993</v>
      </c>
      <c r="PN54">
        <v>-12.5126018373241</v>
      </c>
      <c r="PO54">
        <v>-10.9476341836329</v>
      </c>
      <c r="PP54">
        <v>-14.746858131902901</v>
      </c>
      <c r="PQ54">
        <v>-8.2859334360304899</v>
      </c>
      <c r="PR54">
        <v>-5.8263797406620803</v>
      </c>
      <c r="PS54">
        <v>-26.3399496166288</v>
      </c>
      <c r="PT54">
        <v>-12.462216066265199</v>
      </c>
      <c r="PU54">
        <v>-6.7137045963964699</v>
      </c>
      <c r="PV54">
        <v>-3.3867431198325701</v>
      </c>
      <c r="PW54">
        <v>-7.9947416811280103</v>
      </c>
      <c r="PX54">
        <v>-15.626607288369501</v>
      </c>
      <c r="PY54">
        <v>-7.9410780167221198</v>
      </c>
      <c r="PZ54">
        <v>-16.650817687674799</v>
      </c>
      <c r="QA54">
        <v>-17.088379170103298</v>
      </c>
      <c r="QB54">
        <v>-8.4036739373209492</v>
      </c>
      <c r="QC54">
        <v>-12.4155576663487</v>
      </c>
      <c r="QD54">
        <v>-12.880880848672501</v>
      </c>
      <c r="QE54">
        <v>-21.055123833032798</v>
      </c>
      <c r="QF54">
        <v>-7.9373089738049902</v>
      </c>
      <c r="QG54">
        <v>-5.42728804329857</v>
      </c>
      <c r="QH54">
        <v>-31.328348083884599</v>
      </c>
      <c r="QI54">
        <v>-5.6589723406232801</v>
      </c>
      <c r="QJ54">
        <v>-10.904339744000399</v>
      </c>
      <c r="QK54">
        <v>-15.321261449116101</v>
      </c>
      <c r="QL54">
        <v>-27.738668040278998</v>
      </c>
      <c r="QM54">
        <v>-3.2640504045366998</v>
      </c>
      <c r="QN54">
        <v>-7.0425009377372003</v>
      </c>
      <c r="QO54">
        <v>-14.4775801415211</v>
      </c>
      <c r="QP54">
        <v>-5.5756920600118196</v>
      </c>
      <c r="QQ54">
        <v>-6.8100255742220996</v>
      </c>
      <c r="QR54">
        <v>-8.0409220322738406</v>
      </c>
      <c r="QS54">
        <v>-7.5389111721861504</v>
      </c>
      <c r="QT54">
        <v>-9.1125840521222301</v>
      </c>
      <c r="QU54">
        <v>-9.9305466031939904</v>
      </c>
      <c r="QV54">
        <v>-14.398564375147499</v>
      </c>
      <c r="QW54">
        <v>-11.9482661682637</v>
      </c>
      <c r="QX54">
        <v>-13.993499752789001</v>
      </c>
      <c r="QY54">
        <v>-6.2429912097215396</v>
      </c>
      <c r="QZ54">
        <v>-14.364425563789499</v>
      </c>
      <c r="RA54">
        <v>-33.843430911813002</v>
      </c>
      <c r="RB54">
        <v>-14.570901474331899</v>
      </c>
      <c r="RC54">
        <v>-13.948433360025501</v>
      </c>
      <c r="RD54">
        <v>-2.0264123813462098</v>
      </c>
      <c r="RE54">
        <v>-3.3236006530322002</v>
      </c>
      <c r="RF54">
        <v>-23.087038857227</v>
      </c>
      <c r="RG54">
        <v>-9.1862412988199402</v>
      </c>
      <c r="RH54">
        <v>-4.7690124447451598</v>
      </c>
      <c r="RI54">
        <v>-10.0544992228517</v>
      </c>
      <c r="RJ54">
        <v>-4.20481914001516</v>
      </c>
      <c r="RK54">
        <v>-15.889807763138901</v>
      </c>
      <c r="RL54">
        <v>-10.051142647787101</v>
      </c>
      <c r="RM54">
        <v>-18.465267937614399</v>
      </c>
      <c r="RN54">
        <v>-8.4859863844655496</v>
      </c>
      <c r="RO54">
        <v>-7.9271702665372201</v>
      </c>
      <c r="RP54">
        <v>-8.70497187049628</v>
      </c>
      <c r="RQ54">
        <v>-11.046389677792799</v>
      </c>
      <c r="RR54">
        <v>-17.261035790063801</v>
      </c>
      <c r="RS54">
        <v>-6.7146199085368901</v>
      </c>
      <c r="RT54">
        <v>-8.8193128877885592</v>
      </c>
      <c r="RU54">
        <v>-5.67632960016212</v>
      </c>
      <c r="RV54">
        <v>-2.75491889053021</v>
      </c>
      <c r="RW54">
        <v>-10.4611301789836</v>
      </c>
      <c r="RX54">
        <v>-5.6866699849753104</v>
      </c>
      <c r="RY54">
        <v>-5.2553903227746703</v>
      </c>
      <c r="RZ54">
        <v>-13.673592778082901</v>
      </c>
      <c r="SA54">
        <v>-15.035468928188701</v>
      </c>
      <c r="SB54">
        <v>-3.2705652798923399</v>
      </c>
      <c r="SC54">
        <v>-7.05503651572457</v>
      </c>
      <c r="SD54">
        <v>-10.561411210692301</v>
      </c>
      <c r="SE54">
        <v>-20.801991774261001</v>
      </c>
      <c r="SF54">
        <v>-5.9978806821757802</v>
      </c>
      <c r="SG54">
        <v>-5.6717882807392401</v>
      </c>
      <c r="SH54">
        <v>-6.92103953916933</v>
      </c>
      <c r="SI54">
        <v>-5.8032312159965</v>
      </c>
      <c r="SJ54">
        <v>-11.4360971251328</v>
      </c>
      <c r="SK54">
        <v>-5.3521018699929099</v>
      </c>
      <c r="SL54">
        <v>-14.9519117655567</v>
      </c>
      <c r="SM54">
        <v>-5.9811832305053096</v>
      </c>
      <c r="SN54">
        <v>-31.2662346768353</v>
      </c>
      <c r="SO54">
        <v>-4.7674442905232599</v>
      </c>
      <c r="SP54">
        <v>-4.0441747373180901</v>
      </c>
      <c r="SQ54">
        <v>-11.308151364655799</v>
      </c>
      <c r="SR54">
        <v>-15.0132269901599</v>
      </c>
      <c r="SS54">
        <v>-13.891302615033601</v>
      </c>
      <c r="ST54">
        <v>-14.307894684030799</v>
      </c>
      <c r="SU54">
        <v>-6.8503192754160702</v>
      </c>
      <c r="SV54">
        <v>-18.483512035700699</v>
      </c>
      <c r="SW54">
        <v>-14.8465779431244</v>
      </c>
      <c r="SX54">
        <v>-13.197691466763001</v>
      </c>
      <c r="SY54">
        <v>-4.9430747291217196</v>
      </c>
      <c r="SZ54">
        <v>-16.013257414819599</v>
      </c>
      <c r="TA54">
        <v>-7.5332741557107896</v>
      </c>
      <c r="TB54">
        <v>-10.456533557656201</v>
      </c>
      <c r="TC54">
        <v>-5.5157191649130901</v>
      </c>
      <c r="TD54">
        <v>-15.2958032907732</v>
      </c>
      <c r="TE54">
        <v>-16.940016415259901</v>
      </c>
      <c r="TF54">
        <v>-27.794845068019999</v>
      </c>
      <c r="TG54">
        <v>-8.9749657797408098</v>
      </c>
      <c r="TH54">
        <v>-11.458842696119699</v>
      </c>
      <c r="TI54">
        <v>-8.0116190534073706</v>
      </c>
      <c r="TJ54">
        <v>-11.6721075552645</v>
      </c>
      <c r="TK54">
        <v>-6.6442067653875396</v>
      </c>
      <c r="TL54">
        <v>-17.977538494242701</v>
      </c>
      <c r="TM54">
        <v>-8.3105983567647304</v>
      </c>
      <c r="TN54">
        <v>-12.6107710374978</v>
      </c>
      <c r="TO54">
        <v>-11.4815823917688</v>
      </c>
      <c r="TP54">
        <v>-10.266070631603901</v>
      </c>
      <c r="TQ54">
        <v>-10.667852440644101</v>
      </c>
      <c r="TR54">
        <v>-7.5509100198936201</v>
      </c>
      <c r="TS54">
        <v>-9.3039164657570801</v>
      </c>
      <c r="TT54">
        <v>-19.152339697713501</v>
      </c>
      <c r="TU54">
        <v>-4.1426100087605899</v>
      </c>
      <c r="TV54">
        <v>-10.254248391518299</v>
      </c>
      <c r="TW54">
        <v>-4.4008559029458896</v>
      </c>
      <c r="TX54">
        <v>-14.8209437145886</v>
      </c>
      <c r="TY54">
        <v>-22.018762219005399</v>
      </c>
      <c r="TZ54">
        <v>-5.7980015377765701</v>
      </c>
      <c r="UA54">
        <v>-3.2678077356292801</v>
      </c>
      <c r="UB54">
        <v>-4.9155550572750997</v>
      </c>
      <c r="UC54">
        <v>-8.4650924260134595</v>
      </c>
      <c r="UD54">
        <v>-6.55030207461422</v>
      </c>
      <c r="UE54">
        <v>-12.9338138757923</v>
      </c>
      <c r="UF54">
        <v>-13.760485517722</v>
      </c>
      <c r="UG54">
        <v>-19.755048348555601</v>
      </c>
      <c r="UH54">
        <v>-15.6109636897252</v>
      </c>
      <c r="UI54">
        <v>-18.448339642967099</v>
      </c>
      <c r="UJ54">
        <v>-14.2614716603671</v>
      </c>
      <c r="UK54">
        <v>-9.2574680516691501</v>
      </c>
      <c r="UL54">
        <v>-4.6632731850489497</v>
      </c>
      <c r="UM54">
        <v>-14.1873472476359</v>
      </c>
      <c r="UN54">
        <v>-5.7053104946232098</v>
      </c>
      <c r="UO54">
        <v>-10.474367244296699</v>
      </c>
      <c r="UP54">
        <v>-11.4863388516559</v>
      </c>
      <c r="UQ54">
        <v>-24.637298841459401</v>
      </c>
      <c r="UR54">
        <v>-14.4230625484371</v>
      </c>
      <c r="US54">
        <v>-2.8546039025365499</v>
      </c>
      <c r="UT54">
        <v>-8.1295085443292106</v>
      </c>
      <c r="UU54">
        <v>-9.2784969251239602</v>
      </c>
      <c r="UV54">
        <v>-14.7454984096657</v>
      </c>
      <c r="UW54">
        <v>-10.3755266004072</v>
      </c>
      <c r="UX54">
        <v>-10.090716432834601</v>
      </c>
      <c r="UY54">
        <v>-9.6330904703875202</v>
      </c>
      <c r="UZ54">
        <v>-31.365978034718299</v>
      </c>
      <c r="VA54">
        <v>-2.0941143880713802</v>
      </c>
      <c r="VB54">
        <v>-9.1667086413595502</v>
      </c>
      <c r="VC54">
        <v>-12.5306397455201</v>
      </c>
      <c r="VD54">
        <v>-9.7061720116691994</v>
      </c>
      <c r="VE54">
        <v>-2.5712863163889499</v>
      </c>
      <c r="VF54">
        <v>-4.0643426398837601</v>
      </c>
      <c r="VG54">
        <v>-27.454830179413399</v>
      </c>
      <c r="VH54">
        <v>-11.730081621709999</v>
      </c>
      <c r="VI54">
        <v>-7.2621369863391596</v>
      </c>
      <c r="VJ54">
        <v>-9.5845909774523896</v>
      </c>
      <c r="VK54">
        <v>-13.676731504754301</v>
      </c>
      <c r="VL54">
        <v>-11.825080426383</v>
      </c>
      <c r="VM54">
        <v>-7.6590811561813199</v>
      </c>
      <c r="VN54">
        <v>-16.4300070563784</v>
      </c>
      <c r="VO54">
        <v>-9.1444573920448704</v>
      </c>
      <c r="VP54">
        <v>-4.1101080964387497</v>
      </c>
      <c r="VQ54">
        <v>-13.464146118953799</v>
      </c>
      <c r="VR54">
        <v>-4.7078235036409</v>
      </c>
      <c r="VS54">
        <v>-19.477801919463001</v>
      </c>
      <c r="VT54">
        <v>-9.4571042463831301</v>
      </c>
      <c r="VU54">
        <v>-22.748069680999699</v>
      </c>
      <c r="VV54">
        <v>-9.0388340307171102</v>
      </c>
      <c r="VW54">
        <v>-36.358545345559698</v>
      </c>
      <c r="VX54">
        <v>-7.3439402051934097</v>
      </c>
      <c r="VY54">
        <v>-4.9867875562711701</v>
      </c>
      <c r="VZ54">
        <v>-8.9361513276047901</v>
      </c>
      <c r="WA54">
        <v>-10.756805811532599</v>
      </c>
      <c r="WB54">
        <v>-18.4384423079538</v>
      </c>
      <c r="WC54">
        <v>-15.3303853078027</v>
      </c>
      <c r="WD54">
        <v>-13.0888255185943</v>
      </c>
      <c r="WE54">
        <v>-14.8710055617106</v>
      </c>
      <c r="WF54">
        <v>-8.7219067530662908</v>
      </c>
      <c r="WG54">
        <v>-10.4902512163476</v>
      </c>
      <c r="WH54">
        <v>-10.3008246133385</v>
      </c>
      <c r="WI54">
        <v>-10.514927330103699</v>
      </c>
      <c r="WJ54">
        <v>-15.386488916771899</v>
      </c>
      <c r="WK54">
        <v>-15.9979381190995</v>
      </c>
      <c r="WL54">
        <v>-19.007710949969098</v>
      </c>
      <c r="WM54">
        <v>-8.5979550208408</v>
      </c>
      <c r="WN54">
        <v>-10.760480045622</v>
      </c>
      <c r="WO54">
        <v>-16.161178613343299</v>
      </c>
      <c r="WP54">
        <v>-19.700758844692398</v>
      </c>
      <c r="WQ54">
        <v>-5.4223306335390502</v>
      </c>
      <c r="WR54">
        <v>-6.00606977319379</v>
      </c>
      <c r="WS54">
        <v>-10.5201286936523</v>
      </c>
      <c r="WT54">
        <v>-10.423816280853799</v>
      </c>
      <c r="WU54">
        <v>-10.2238806948288</v>
      </c>
      <c r="WV54">
        <v>-8.14767602272053</v>
      </c>
      <c r="WW54">
        <v>-19.022033428994899</v>
      </c>
      <c r="WX54">
        <v>-10.8610017399151</v>
      </c>
      <c r="WY54">
        <v>-16.3484535944906</v>
      </c>
      <c r="WZ54">
        <v>-12.757262012003601</v>
      </c>
      <c r="XA54">
        <v>-8.4756347066017703</v>
      </c>
      <c r="XB54">
        <v>-10.549366518682801</v>
      </c>
      <c r="XC54">
        <v>-9.5897988946835007</v>
      </c>
      <c r="XD54">
        <v>-6.92719290405915</v>
      </c>
      <c r="XE54">
        <v>-10.238023726714299</v>
      </c>
      <c r="XF54">
        <v>-4.3422836873700099</v>
      </c>
      <c r="XG54">
        <v>-11.909764834565699</v>
      </c>
      <c r="XH54">
        <v>-9.3558436246464698</v>
      </c>
      <c r="XI54">
        <v>-10.4149326268672</v>
      </c>
      <c r="XJ54">
        <v>-11.6382190519959</v>
      </c>
      <c r="XK54">
        <v>-23.460805098319401</v>
      </c>
      <c r="XL54">
        <v>-13.8683691207987</v>
      </c>
      <c r="XM54">
        <v>-18.458621317855101</v>
      </c>
      <c r="XN54">
        <v>-10.921580798237599</v>
      </c>
      <c r="XO54">
        <v>-8.4297295589898908</v>
      </c>
      <c r="XP54">
        <v>-6.1797383968994399</v>
      </c>
      <c r="XQ54">
        <v>-4.6973632136367804</v>
      </c>
      <c r="XR54">
        <v>-5.3942804677508303</v>
      </c>
      <c r="XS54">
        <v>-10.261133704215201</v>
      </c>
      <c r="XT54">
        <v>-8.9118678260655599</v>
      </c>
      <c r="XU54">
        <v>-7.5146385665726099</v>
      </c>
      <c r="XV54">
        <v>-5.7910876932532203</v>
      </c>
      <c r="XW54">
        <v>-14.228445785151999</v>
      </c>
      <c r="XX54">
        <v>-21.327434213954302</v>
      </c>
      <c r="XY54">
        <v>-17.0727452135745</v>
      </c>
      <c r="XZ54">
        <v>-14.7097382159841</v>
      </c>
      <c r="YA54">
        <v>-9.4472269259296393</v>
      </c>
      <c r="YB54">
        <v>-12.869918112301599</v>
      </c>
      <c r="YC54">
        <v>-5.0575330940029097</v>
      </c>
      <c r="YD54">
        <v>-10.2301446797544</v>
      </c>
      <c r="YE54">
        <v>-7.3218308841094899</v>
      </c>
      <c r="YF54">
        <v>-9.4067230147138599</v>
      </c>
      <c r="YG54">
        <v>-13.0162745209257</v>
      </c>
      <c r="YH54">
        <v>-14.351761688257501</v>
      </c>
      <c r="YI54">
        <v>-8.2657361519133001</v>
      </c>
      <c r="YJ54">
        <v>-8.6145002422105996</v>
      </c>
      <c r="YK54">
        <v>-14.936433248447001</v>
      </c>
      <c r="YL54">
        <v>-1.7047046676806299</v>
      </c>
      <c r="YM54">
        <v>-2.8990503656050399</v>
      </c>
      <c r="YN54">
        <v>-26.685049845044801</v>
      </c>
      <c r="YO54">
        <v>-5.0638896721465603</v>
      </c>
      <c r="YP54">
        <v>-12.2318497292997</v>
      </c>
      <c r="YQ54">
        <v>-4.0104249760978199</v>
      </c>
      <c r="YR54">
        <v>-11.786876242836</v>
      </c>
      <c r="YS54">
        <v>-5.0599671706929401</v>
      </c>
      <c r="YT54">
        <v>-15.840122657737099</v>
      </c>
      <c r="YU54">
        <v>-7.3106277652774203</v>
      </c>
      <c r="YV54">
        <v>-11.442867980814301</v>
      </c>
      <c r="YW54">
        <v>-11.515713762405399</v>
      </c>
      <c r="YX54">
        <v>-11.8188190174791</v>
      </c>
      <c r="YY54">
        <v>-11.5097381320994</v>
      </c>
      <c r="YZ54">
        <v>-10.571022009896501</v>
      </c>
      <c r="ZA54">
        <v>-7.44390709521375</v>
      </c>
      <c r="ZB54">
        <v>-13.7515965155795</v>
      </c>
      <c r="ZC54">
        <v>-33.544687855031803</v>
      </c>
      <c r="ZD54">
        <v>-6.9489483280108297</v>
      </c>
      <c r="ZE54">
        <v>-8.08182420332815</v>
      </c>
      <c r="ZF54">
        <v>-14.6931466604037</v>
      </c>
      <c r="ZG54">
        <v>-18.273487172780801</v>
      </c>
      <c r="ZH54">
        <v>-9.1021307786615999</v>
      </c>
      <c r="ZI54">
        <v>-7.41624577097196</v>
      </c>
      <c r="ZJ54">
        <v>-7.0170653541442203</v>
      </c>
      <c r="ZK54">
        <v>-5.5012169361918399</v>
      </c>
      <c r="ZL54">
        <v>-9.3167552065559107</v>
      </c>
      <c r="ZM54">
        <v>-13.5413537752615</v>
      </c>
      <c r="ZN54">
        <v>-21.124810035540001</v>
      </c>
      <c r="ZO54">
        <v>-15.9175927288425</v>
      </c>
      <c r="ZP54">
        <v>-11.2023012027603</v>
      </c>
      <c r="ZQ54">
        <v>-5.6324867478620604</v>
      </c>
      <c r="ZR54">
        <v>-7.0707124945373598</v>
      </c>
      <c r="ZS54">
        <v>-9.0435820802737492</v>
      </c>
      <c r="ZT54">
        <v>-7.7356800873748197</v>
      </c>
      <c r="ZU54">
        <v>-8.2544432962653502</v>
      </c>
      <c r="ZV54">
        <v>-10.185724481847799</v>
      </c>
      <c r="ZW54">
        <v>-9.9245624557996699</v>
      </c>
      <c r="ZX54">
        <v>-22.224157493888399</v>
      </c>
      <c r="ZY54">
        <v>-10.903641879034</v>
      </c>
      <c r="ZZ54">
        <v>-11.3628925991509</v>
      </c>
      <c r="AAA54">
        <v>-18.980725778630099</v>
      </c>
      <c r="AAB54">
        <v>-4.40757750727985</v>
      </c>
      <c r="AAC54">
        <v>-8.1445156559218503</v>
      </c>
      <c r="AAD54">
        <v>-9.4487244890602504</v>
      </c>
      <c r="AAE54">
        <v>-6.9543852421574597</v>
      </c>
      <c r="AAF54">
        <v>-20.9475481468955</v>
      </c>
      <c r="AAG54">
        <v>-0.50698505915440295</v>
      </c>
      <c r="AAH54">
        <v>-25.448701192180199</v>
      </c>
      <c r="AAI54">
        <v>-13.586467817514899</v>
      </c>
      <c r="AAJ54">
        <v>-7.7550427603165399</v>
      </c>
      <c r="AAK54">
        <v>-5.0198272379980198</v>
      </c>
      <c r="AAL54">
        <v>-5.1392908562190804</v>
      </c>
      <c r="AAM54">
        <v>-17.764615911900002</v>
      </c>
      <c r="AAN54">
        <v>-9.0415282033317794</v>
      </c>
      <c r="AAO54">
        <v>-10.4874032486965</v>
      </c>
      <c r="AAP54">
        <v>-15.836120505670401</v>
      </c>
      <c r="AAQ54">
        <v>-12.806804574706099</v>
      </c>
      <c r="AAR54">
        <v>-8.5763765532816798</v>
      </c>
      <c r="AAS54">
        <v>-24.336638374241399</v>
      </c>
      <c r="AAT54">
        <v>-8.2438651973813304</v>
      </c>
      <c r="AAU54">
        <v>-8.0092755006478704</v>
      </c>
      <c r="AAV54">
        <v>-7.7857834749834796</v>
      </c>
      <c r="AAW54">
        <v>-10.7396536186072</v>
      </c>
      <c r="AAX54">
        <v>-11.122576776364999</v>
      </c>
      <c r="AAY54">
        <v>-15.2582929587725</v>
      </c>
      <c r="AAZ54">
        <v>-10.859811323693901</v>
      </c>
      <c r="ABA54">
        <v>-15.2200333279687</v>
      </c>
      <c r="ABB54">
        <v>-6.0812414630584</v>
      </c>
      <c r="ABC54">
        <v>-7.0809973628074099</v>
      </c>
      <c r="ABD54">
        <v>-18.183708245668299</v>
      </c>
      <c r="ABE54">
        <v>-12.394983840862</v>
      </c>
      <c r="ABF54">
        <v>-19.404374972355299</v>
      </c>
      <c r="ABG54">
        <v>-3.8309662000821199</v>
      </c>
      <c r="ABH54">
        <v>-8.4989180167997596</v>
      </c>
      <c r="ABI54">
        <v>-15.067389055164201</v>
      </c>
      <c r="ABJ54">
        <v>-13.1050586562472</v>
      </c>
      <c r="ABK54">
        <v>-21.507583048051501</v>
      </c>
      <c r="ABL54">
        <v>-15.979126511096901</v>
      </c>
      <c r="ABM54">
        <v>-8.7431801288327105</v>
      </c>
      <c r="ABN54">
        <v>-17.072373453918001</v>
      </c>
      <c r="ABO54">
        <v>-7.6837341896780096</v>
      </c>
      <c r="ABP54">
        <v>-9.08556376107083</v>
      </c>
      <c r="ABQ54">
        <v>-4.6847678802779997</v>
      </c>
      <c r="ABR54">
        <v>-8.3862956136634601</v>
      </c>
      <c r="ABS54">
        <v>-20.9143488120075</v>
      </c>
      <c r="ABT54">
        <v>-20.474144036121199</v>
      </c>
      <c r="ABU54">
        <v>-13.991837158213899</v>
      </c>
      <c r="ABV54">
        <v>-6.4298477440723296</v>
      </c>
      <c r="ABW54">
        <v>-12.309087885034399</v>
      </c>
      <c r="ABX54">
        <v>-9.5233905290813308</v>
      </c>
      <c r="ABY54">
        <v>-5.5372841366003902</v>
      </c>
      <c r="ABZ54">
        <v>-11.051909975830499</v>
      </c>
      <c r="ACA54">
        <v>-8.7295374027487505</v>
      </c>
      <c r="ACB54">
        <v>-13.547316703245</v>
      </c>
      <c r="ACC54">
        <v>-17.414926990481899</v>
      </c>
      <c r="ACD54">
        <v>-9.3864857481922908</v>
      </c>
      <c r="ACE54">
        <v>-12.1014163750212</v>
      </c>
      <c r="ACF54">
        <v>-21.2713377206838</v>
      </c>
      <c r="ACG54">
        <v>-17.636144336054599</v>
      </c>
      <c r="ACH54">
        <v>-8.8501355095738496</v>
      </c>
      <c r="ACI54">
        <v>-8.1942395347942405</v>
      </c>
      <c r="ACJ54">
        <v>-26.000757519051199</v>
      </c>
      <c r="ACK54">
        <v>-18.894833598921799</v>
      </c>
      <c r="ACL54">
        <v>-6.1279530855247204</v>
      </c>
      <c r="ACM54">
        <v>-17.689082995524199</v>
      </c>
      <c r="ACN54">
        <v>-8.0190609240267996</v>
      </c>
      <c r="ACO54">
        <v>-11.377499125772999</v>
      </c>
      <c r="ACP54">
        <v>-8.0879658146331792</v>
      </c>
      <c r="ACQ54">
        <v>-17.241687706915702</v>
      </c>
      <c r="ACR54">
        <v>-14.5378272700511</v>
      </c>
      <c r="ACS54">
        <v>-8.8820694407484702</v>
      </c>
      <c r="ACT54">
        <v>-3.6630693177987399</v>
      </c>
      <c r="ACU54">
        <v>-2.1524381939489099</v>
      </c>
      <c r="ACV54">
        <v>-15.131687763522701</v>
      </c>
      <c r="ACW54">
        <v>-9.4099881406230601</v>
      </c>
      <c r="ACX54">
        <v>-8.1033189628271298</v>
      </c>
      <c r="ACY54">
        <v>-10.8159462657287</v>
      </c>
      <c r="ACZ54">
        <v>-15.7730752902934</v>
      </c>
      <c r="ADA54">
        <v>-6.9409520719531201</v>
      </c>
      <c r="ADB54">
        <v>-12.014849562397201</v>
      </c>
      <c r="ADC54">
        <v>-8.6151762349258796</v>
      </c>
      <c r="ADD54">
        <v>-4.91586189984878</v>
      </c>
      <c r="ADE54">
        <v>-7.64623026207832</v>
      </c>
      <c r="ADF54">
        <v>-7.0971380503872297</v>
      </c>
      <c r="ADG54">
        <v>-13.952302510070099</v>
      </c>
      <c r="ADH54">
        <v>-9.8952380598554193</v>
      </c>
      <c r="ADI54">
        <v>-18.5927189307323</v>
      </c>
      <c r="ADJ54">
        <v>-4.3947906896443101</v>
      </c>
      <c r="ADK54">
        <v>-18.5109551848393</v>
      </c>
      <c r="ADL54">
        <v>-12.9832010718728</v>
      </c>
      <c r="ADM54">
        <v>-9.9125609359979308</v>
      </c>
      <c r="ADN54">
        <v>-4.68841313113521</v>
      </c>
      <c r="ADO54">
        <v>-7.01806081839905</v>
      </c>
      <c r="ADP54">
        <v>-15.9744287509637</v>
      </c>
      <c r="ADQ54">
        <v>-24.918779044402601</v>
      </c>
      <c r="ADR54">
        <v>-9.6494049649821303</v>
      </c>
      <c r="ADS54">
        <v>-5.6729776234236304</v>
      </c>
      <c r="ADT54">
        <v>-5.6683292751418399</v>
      </c>
      <c r="ADU54">
        <v>-12.925514957809799</v>
      </c>
      <c r="ADV54">
        <v>-28.223438394553199</v>
      </c>
      <c r="ADW54">
        <v>-5.8638746806429403</v>
      </c>
      <c r="ADX54">
        <v>-12.809104846304599</v>
      </c>
      <c r="ADY54">
        <v>-11.5672024100098</v>
      </c>
      <c r="ADZ54">
        <v>-8.5596265809451193</v>
      </c>
      <c r="AEA54">
        <v>-9.8845787592155698</v>
      </c>
      <c r="AEB54">
        <v>-7.8338773623362998</v>
      </c>
      <c r="AEC54">
        <v>-7.8896434099275998</v>
      </c>
      <c r="AED54">
        <v>-10.8231026262103</v>
      </c>
      <c r="AEE54">
        <v>-14.777502858144301</v>
      </c>
      <c r="AEF54">
        <v>-9.6980908196540003</v>
      </c>
      <c r="AEG54">
        <v>-9.5732908987439806</v>
      </c>
      <c r="AEH54">
        <v>-6.79770799119441</v>
      </c>
      <c r="AEI54">
        <v>-6.2402778019482801</v>
      </c>
      <c r="AEJ54">
        <v>-13.8968620088335</v>
      </c>
      <c r="AEK54">
        <v>-13.132682028802501</v>
      </c>
      <c r="AEL54">
        <v>-9.0482773728429908</v>
      </c>
      <c r="AEM54">
        <v>-8.8297115009563392</v>
      </c>
      <c r="AEN54">
        <v>-11.951723009064001</v>
      </c>
      <c r="AEO54">
        <v>-22.884085395708599</v>
      </c>
      <c r="AEP54">
        <v>-7.6330732986992302</v>
      </c>
      <c r="AEQ54">
        <v>-9.15120853417028</v>
      </c>
      <c r="AER54">
        <v>-4.0270443030946099</v>
      </c>
      <c r="AES54">
        <v>-18.396639496596698</v>
      </c>
      <c r="AET54">
        <v>-7.8336052277861699</v>
      </c>
      <c r="AEU54">
        <v>-4.9902928879230304</v>
      </c>
      <c r="AEV54">
        <v>-10.5302021063189</v>
      </c>
      <c r="AEW54">
        <v>-16.5102179507237</v>
      </c>
      <c r="AEX54">
        <v>-14.892259369127499</v>
      </c>
      <c r="AEY54">
        <v>-7.6339858761939503</v>
      </c>
      <c r="AEZ54">
        <v>-7.99641118754153</v>
      </c>
      <c r="AFA54">
        <v>-9.0730829851427792</v>
      </c>
      <c r="AFB54">
        <v>-14.563858392244899</v>
      </c>
      <c r="AFC54">
        <v>-17.798742177713802</v>
      </c>
      <c r="AFD54">
        <v>-7.6160087789240603</v>
      </c>
      <c r="AFE54">
        <v>-11.8787948906506</v>
      </c>
      <c r="AFF54">
        <v>-8.9429815748649695</v>
      </c>
      <c r="AFG54">
        <v>-6.42780094799366</v>
      </c>
      <c r="AFH54">
        <v>-6.3566570854565603</v>
      </c>
      <c r="AFI54">
        <v>-19.642389797975898</v>
      </c>
      <c r="AFJ54">
        <v>-9.97552698061142</v>
      </c>
      <c r="AFK54">
        <v>-4.8487208568566604</v>
      </c>
      <c r="AFL54">
        <v>-7.7183060787852797</v>
      </c>
      <c r="AFM54">
        <v>-10.2659862403193</v>
      </c>
      <c r="AFN54">
        <v>-16.180917247940599</v>
      </c>
      <c r="AFO54">
        <v>-5.3562559591738097</v>
      </c>
      <c r="AFP54">
        <v>-11.207931504331301</v>
      </c>
      <c r="AFQ54">
        <v>-3.5675307687026199</v>
      </c>
      <c r="AFR54">
        <v>-5.4053508375316097</v>
      </c>
      <c r="AFS54">
        <v>-8.3418473029056202</v>
      </c>
      <c r="AFT54">
        <v>-12.3376651822381</v>
      </c>
      <c r="AFU54">
        <v>-11.536238398969401</v>
      </c>
      <c r="AFV54">
        <v>-11.715493732422599</v>
      </c>
      <c r="AFW54">
        <v>-26.836772723773599</v>
      </c>
      <c r="AFX54">
        <v>-9.5018301719808296</v>
      </c>
      <c r="AFY54">
        <v>-26.312708374167599</v>
      </c>
      <c r="AFZ54">
        <v>-10.860477025739099</v>
      </c>
      <c r="AGA54">
        <v>-18.526281737504402</v>
      </c>
      <c r="AGB54">
        <v>-0.67818387709323302</v>
      </c>
      <c r="AGC54">
        <v>-8.1958046543080592</v>
      </c>
      <c r="AGD54">
        <v>-9.4621909382594307</v>
      </c>
      <c r="AGE54">
        <v>-9.2238351721527998</v>
      </c>
      <c r="AGF54">
        <v>-1.2641985859151501</v>
      </c>
      <c r="AGG54">
        <v>-16.874136675846199</v>
      </c>
      <c r="AGH54">
        <v>-17.005643752634899</v>
      </c>
      <c r="AGI54">
        <v>-7.4498540768311203</v>
      </c>
      <c r="AGJ54">
        <v>-6.3676974816015397</v>
      </c>
      <c r="AGK54">
        <v>-19.074672074727602</v>
      </c>
      <c r="AGL54">
        <v>-22.9983745357911</v>
      </c>
      <c r="AGM54">
        <v>-5.9414228236557296</v>
      </c>
      <c r="AGN54">
        <v>-7.1799357872657197</v>
      </c>
      <c r="AGO54">
        <v>-7.7964608185654596</v>
      </c>
      <c r="AGP54">
        <v>-2.6323593277978699</v>
      </c>
      <c r="AGQ54">
        <v>-19.3588181420042</v>
      </c>
      <c r="AGR54">
        <v>-6.4803926180399296</v>
      </c>
      <c r="AGS54">
        <v>-9.3318989246311901</v>
      </c>
      <c r="AGT54">
        <v>-5.5131414275660102</v>
      </c>
      <c r="AGU54">
        <v>-7.8426010335743399</v>
      </c>
      <c r="AGV54">
        <v>-9.1285850730959108</v>
      </c>
      <c r="AGW54">
        <v>-9.5350469342977</v>
      </c>
      <c r="AGX54">
        <v>-12.3467408261227</v>
      </c>
      <c r="AGY54">
        <v>-12.847112810066699</v>
      </c>
      <c r="AGZ54">
        <v>-7.9856697199600699</v>
      </c>
      <c r="AHA54">
        <v>-10.977044083519599</v>
      </c>
      <c r="AHB54">
        <v>-22.162900201268901</v>
      </c>
      <c r="AHC54">
        <v>-7.3326612859982303</v>
      </c>
      <c r="AHD54">
        <v>-18.515127727121001</v>
      </c>
      <c r="AHE54">
        <v>-14.3088827949004</v>
      </c>
      <c r="AHF54">
        <v>-7.2377529963081901</v>
      </c>
      <c r="AHG54">
        <v>-14.132270591901699</v>
      </c>
      <c r="AHH54">
        <v>-12.952232679302799</v>
      </c>
      <c r="AHI54">
        <v>-12.0401658577718</v>
      </c>
      <c r="AHJ54">
        <v>-7.8946397624147302</v>
      </c>
      <c r="AHK54">
        <v>-7.9790046701750699</v>
      </c>
      <c r="AHL54">
        <v>-6.9859363753378201</v>
      </c>
      <c r="AHM54">
        <v>-15.0319778571298</v>
      </c>
      <c r="AHN54">
        <v>-9.6480588207234401</v>
      </c>
      <c r="AHO54">
        <v>-12.987948544562601</v>
      </c>
      <c r="AHP54">
        <v>-3.66921761800802</v>
      </c>
      <c r="AHQ54">
        <v>-18.464944286174202</v>
      </c>
      <c r="AHR54">
        <v>-14.748559731496901</v>
      </c>
      <c r="AHS54">
        <v>-17.119305307618099</v>
      </c>
      <c r="AHT54">
        <v>-17.4709486611805</v>
      </c>
      <c r="AHU54">
        <v>-8.5558407885587293</v>
      </c>
      <c r="AHV54">
        <v>-12.886634611969701</v>
      </c>
      <c r="AHW54">
        <v>-12.377520864255199</v>
      </c>
      <c r="AHX54">
        <v>-18.478270394425699</v>
      </c>
      <c r="AHY54">
        <v>-3.9642528735708402</v>
      </c>
      <c r="AHZ54">
        <v>-10.4776267380785</v>
      </c>
      <c r="AIA54">
        <v>-6.7326575280716003</v>
      </c>
      <c r="AIB54">
        <v>-10.749113245541301</v>
      </c>
      <c r="AIC54">
        <v>-12.8838582000214</v>
      </c>
      <c r="AID54">
        <v>-8.1878430176512307</v>
      </c>
      <c r="AIE54">
        <v>-5.6850444116974996</v>
      </c>
      <c r="AIF54">
        <v>-14.1539175133233</v>
      </c>
      <c r="AIG54">
        <v>-11.771594331430601</v>
      </c>
      <c r="AIH54">
        <v>-6.6524661132231104</v>
      </c>
      <c r="AII54">
        <v>-6.5627188527768103</v>
      </c>
      <c r="AIJ54">
        <v>-9.3132030817522207</v>
      </c>
      <c r="AIK54">
        <v>-17.742865800578201</v>
      </c>
      <c r="AIL54">
        <v>-15.6177618932328</v>
      </c>
      <c r="AIM54">
        <v>-3.1721587483753502</v>
      </c>
      <c r="AIN54">
        <v>-9.2105095572782396</v>
      </c>
      <c r="AIO54">
        <v>-10.9648597676465</v>
      </c>
      <c r="AIP54">
        <v>-8.0443924283530599</v>
      </c>
      <c r="AIQ54">
        <v>-10.5182795293867</v>
      </c>
      <c r="AIR54">
        <v>-10.378900841329999</v>
      </c>
      <c r="AIS54">
        <v>-13.0228289704355</v>
      </c>
      <c r="AIT54">
        <v>-6.3489710635143997</v>
      </c>
      <c r="AIU54">
        <v>-3.2085494657929101</v>
      </c>
      <c r="AIV54">
        <v>-21.0334893596639</v>
      </c>
      <c r="AIW54">
        <v>-5.4052292807002402</v>
      </c>
      <c r="AIX54">
        <v>-11.7851024138611</v>
      </c>
      <c r="AIY54">
        <v>-15.884925395652401</v>
      </c>
      <c r="AIZ54">
        <v>-4.8082324159133201</v>
      </c>
      <c r="AJA54">
        <v>-37.919359190831898</v>
      </c>
      <c r="AJB54">
        <v>-3.7233006179292798</v>
      </c>
      <c r="AJC54">
        <v>-14.235535940335399</v>
      </c>
      <c r="AJD54">
        <v>-28.098054958576299</v>
      </c>
      <c r="AJE54">
        <v>-7.5968717898843501</v>
      </c>
      <c r="AJF54">
        <v>-13.117722432669201</v>
      </c>
      <c r="AJG54">
        <v>-27.514072860373801</v>
      </c>
      <c r="AJH54">
        <v>-2.60009742366594</v>
      </c>
      <c r="AJI54">
        <v>-13.531173664673799</v>
      </c>
      <c r="AJJ54">
        <v>-7.5864005173561697</v>
      </c>
      <c r="AJK54">
        <v>-12.8262488007491</v>
      </c>
      <c r="AJL54">
        <v>-20.6526325739684</v>
      </c>
      <c r="AJM54">
        <v>-12.835809602487799</v>
      </c>
      <c r="AJN54">
        <v>-22.605105756815099</v>
      </c>
      <c r="AJO54">
        <v>-8.8270386122493996</v>
      </c>
      <c r="AJP54">
        <v>-5.2464661471852603</v>
      </c>
      <c r="AJQ54">
        <v>-10.4179273540878</v>
      </c>
      <c r="AJR54">
        <v>-6.8139305494852396</v>
      </c>
      <c r="AJS54">
        <v>-5.1598821914358002</v>
      </c>
      <c r="AJT54">
        <v>-13.5471883025361</v>
      </c>
      <c r="AJU54">
        <v>-24.541267856210698</v>
      </c>
      <c r="AJV54">
        <v>-11.099730729731901</v>
      </c>
      <c r="AJW54">
        <v>-18.472674835016001</v>
      </c>
      <c r="AJX54">
        <v>-7.3822010338243702</v>
      </c>
      <c r="AJY54">
        <v>-8.7971387725678198</v>
      </c>
      <c r="AJZ54">
        <v>-20.1726199849107</v>
      </c>
      <c r="AKA54">
        <v>-4.9236283673743602</v>
      </c>
      <c r="AKB54">
        <v>-8.3997904563202308</v>
      </c>
      <c r="AKC54">
        <v>-8.8572337798474301</v>
      </c>
      <c r="AKD54">
        <v>-9.2293879872829905</v>
      </c>
      <c r="AKE54">
        <v>-8.5839329379301201</v>
      </c>
      <c r="AKF54">
        <v>-5.2069393671717101</v>
      </c>
      <c r="AKG54">
        <v>-5.5138622672149298</v>
      </c>
      <c r="AKH54">
        <v>-17.617173879639001</v>
      </c>
      <c r="AKI54">
        <v>-8.3614207888623504</v>
      </c>
      <c r="AKJ54">
        <v>-9.6931700675558599</v>
      </c>
      <c r="AKK54">
        <v>-5.7905026030352902</v>
      </c>
      <c r="AKL54">
        <v>-12.8010157864726</v>
      </c>
      <c r="AKM54">
        <v>-16.143790809952598</v>
      </c>
      <c r="AKN54">
        <v>-14.688097137394699</v>
      </c>
      <c r="AKO54">
        <v>-5.2158239037375198</v>
      </c>
      <c r="AKP54">
        <v>-7.1463016171606997</v>
      </c>
      <c r="AKQ54">
        <v>-14.053506526288301</v>
      </c>
      <c r="AKR54">
        <v>-20.861691028620601</v>
      </c>
      <c r="AKS54">
        <v>-7.9712892971146196</v>
      </c>
      <c r="AKT54">
        <v>-5.3319248347810602</v>
      </c>
      <c r="AKU54">
        <v>-5.9834033956868797</v>
      </c>
      <c r="AKV54">
        <v>-15.9374269000733</v>
      </c>
      <c r="AKW54">
        <v>-16.800821667858401</v>
      </c>
      <c r="AKX54">
        <v>-7.1447420951221003</v>
      </c>
      <c r="AKY54">
        <v>-9.6334037178710901</v>
      </c>
      <c r="AKZ54">
        <v>-3.7894537474296599</v>
      </c>
      <c r="ALA54">
        <v>-3.9169579066731299</v>
      </c>
      <c r="ALB54">
        <v>-14.1484537632097</v>
      </c>
      <c r="ALC54">
        <v>-15.4257140812289</v>
      </c>
      <c r="ALD54">
        <v>-14.931375736388199</v>
      </c>
      <c r="ALE54">
        <v>-5.99351716544518</v>
      </c>
      <c r="ALF54">
        <v>-11.1034417142147</v>
      </c>
      <c r="ALG54">
        <v>-7.2677368494318602</v>
      </c>
      <c r="ALH54">
        <v>-6.0955708993121798</v>
      </c>
      <c r="ALI54">
        <v>-7.7256380994951996</v>
      </c>
      <c r="ALJ54">
        <v>-17.357456483356501</v>
      </c>
      <c r="ALK54">
        <v>-8.1879237872407504</v>
      </c>
      <c r="ALL54">
        <v>-12.7822547894603</v>
      </c>
      <c r="ALM54">
        <v>-7.9436873019940304</v>
      </c>
      <c r="ALN54">
        <v>-13.560226878446301</v>
      </c>
      <c r="ALO54">
        <v>-6.6793668345652</v>
      </c>
      <c r="ALP54">
        <v>-11.020393957014299</v>
      </c>
      <c r="ALQ54">
        <v>-10.776207494469199</v>
      </c>
      <c r="ALR54">
        <v>-17.658195750241301</v>
      </c>
      <c r="ALS54">
        <v>-4.5951497157591401</v>
      </c>
      <c r="ALT54">
        <v>-15.844253573746199</v>
      </c>
      <c r="ALU54">
        <v>-16.990852125074898</v>
      </c>
      <c r="ALV54">
        <v>-7.40662000909927</v>
      </c>
      <c r="ALW54">
        <v>-10.115194701614801</v>
      </c>
      <c r="ALX54">
        <v>-8.2663256047447096</v>
      </c>
      <c r="ALY54">
        <v>-7.7424684914206203</v>
      </c>
      <c r="ALZ54">
        <v>-15.794771957756501</v>
      </c>
      <c r="AMA54">
        <v>-13.9024637878723</v>
      </c>
      <c r="AMB54">
        <v>-16.136828872080201</v>
      </c>
      <c r="AMC54">
        <v>-9.5307570483864499</v>
      </c>
      <c r="AMD54">
        <v>-7.7973811795985704</v>
      </c>
      <c r="AME54">
        <v>-5.1236824740258298</v>
      </c>
      <c r="AMF54">
        <v>-15.351471384339201</v>
      </c>
      <c r="AMG54">
        <v>-5.0250787511877197</v>
      </c>
      <c r="AMH54">
        <v>-4.25726957653126</v>
      </c>
      <c r="AMI54">
        <v>-11.2838517512424</v>
      </c>
      <c r="AMJ54">
        <v>-3.63177111000789</v>
      </c>
      <c r="AMK54">
        <v>-9.7482533431393996</v>
      </c>
      <c r="AML54">
        <v>-8.9920218435078407</v>
      </c>
      <c r="AMM54">
        <v>-1.5251355563154301</v>
      </c>
      <c r="AMN54">
        <v>-3.3820443907050599</v>
      </c>
      <c r="AMO54">
        <v>-20.468025369811201</v>
      </c>
      <c r="AMP54">
        <v>-10.063682640409899</v>
      </c>
      <c r="AMQ54">
        <v>-11.0255026152086</v>
      </c>
      <c r="AMR54">
        <v>-21.236770293967499</v>
      </c>
      <c r="AMS54">
        <v>-5.9115615320044999</v>
      </c>
      <c r="AMT54">
        <v>-8.4240152591673301</v>
      </c>
      <c r="AMU54">
        <v>-7.8031156642437098</v>
      </c>
      <c r="AMV54">
        <v>-11.9548087306509</v>
      </c>
      <c r="AMW54">
        <v>-16.845487113832402</v>
      </c>
      <c r="AMX54">
        <v>-10.5126047823811</v>
      </c>
      <c r="AMY54">
        <v>-12.7022850030895</v>
      </c>
      <c r="AMZ54">
        <v>-11.0916239823714</v>
      </c>
      <c r="ANA54">
        <v>-9.8014027049354109</v>
      </c>
      <c r="ANB54">
        <v>-9.8645551863267507</v>
      </c>
      <c r="ANC54">
        <v>-8.9074981739655108</v>
      </c>
      <c r="AND54">
        <v>-14.271145573326301</v>
      </c>
      <c r="ANE54">
        <v>-16.019630441745601</v>
      </c>
      <c r="ANF54">
        <v>-10.051791185291</v>
      </c>
      <c r="ANG54">
        <v>-1.9025180208527399</v>
      </c>
      <c r="ANH54">
        <v>-14.4521315305768</v>
      </c>
      <c r="ANI54">
        <v>-10.671300339191299</v>
      </c>
      <c r="ANJ54">
        <v>-10.9670538742571</v>
      </c>
      <c r="ANK54">
        <v>-10.9120148605059</v>
      </c>
      <c r="ANL54">
        <v>-11.2566253447118</v>
      </c>
      <c r="ANM54">
        <v>-9.7987282437591698</v>
      </c>
      <c r="ANN54">
        <v>-5.7399274830545997</v>
      </c>
      <c r="ANO54">
        <v>-6.5425694910853496</v>
      </c>
      <c r="ANP54">
        <v>-10.442147687960301</v>
      </c>
      <c r="ANQ54">
        <v>-9.3077917425969794</v>
      </c>
      <c r="ANR54">
        <v>-3.4823046258655701</v>
      </c>
      <c r="ANS54">
        <v>-15.612228718797001</v>
      </c>
      <c r="ANT54">
        <v>-14.627018211927201</v>
      </c>
      <c r="ANU54">
        <v>-5.9123555859629597</v>
      </c>
      <c r="ANV54">
        <v>-9.28291297632612</v>
      </c>
      <c r="ANW54">
        <v>-7.7202224983630598</v>
      </c>
      <c r="ANX54">
        <v>-10.324261505341999</v>
      </c>
      <c r="ANY54">
        <v>-15.2129058476912</v>
      </c>
      <c r="ANZ54">
        <v>-11.938178143631299</v>
      </c>
      <c r="AOA54">
        <v>-11.229434415302499</v>
      </c>
      <c r="AOB54">
        <v>-13.879186267735699</v>
      </c>
      <c r="AOC54">
        <v>-12.4144205310528</v>
      </c>
      <c r="AOD54">
        <v>-10.621608710375099</v>
      </c>
      <c r="AOE54">
        <v>-13.209810184964899</v>
      </c>
      <c r="AOF54">
        <v>-4.5618036959813502</v>
      </c>
      <c r="AOG54">
        <v>-11.7046160435548</v>
      </c>
      <c r="AOH54">
        <v>-28.795115716730301</v>
      </c>
      <c r="AOI54">
        <v>-11.547883986530801</v>
      </c>
      <c r="AOJ54">
        <v>-12.469334701976701</v>
      </c>
      <c r="AOK54">
        <v>-15.6326195273602</v>
      </c>
      <c r="AOL54">
        <v>-10.188274437863701</v>
      </c>
      <c r="AOM54">
        <v>-17.291127959154299</v>
      </c>
      <c r="AON54">
        <v>-22.8920981826241</v>
      </c>
      <c r="AOO54">
        <v>-8.1632456635863093</v>
      </c>
      <c r="AOP54">
        <v>-6.2589941490445504</v>
      </c>
      <c r="AOQ54">
        <v>-8.3922235412042898</v>
      </c>
      <c r="AOR54">
        <v>-5.3401908835235199</v>
      </c>
      <c r="AOS54">
        <v>-21.217360671101499</v>
      </c>
      <c r="AOT54">
        <v>-5.0981779981123099</v>
      </c>
      <c r="AOU54">
        <v>-16.631879800969699</v>
      </c>
      <c r="AOV54">
        <v>-6.4822474243314598</v>
      </c>
      <c r="AOW54">
        <v>-16.149871981489301</v>
      </c>
      <c r="AOX54">
        <v>-14.6317330409475</v>
      </c>
      <c r="AOY54">
        <v>-9.4482512700322996</v>
      </c>
      <c r="AOZ54">
        <v>-9.36708556300451</v>
      </c>
      <c r="APA54">
        <v>-10.6615709331221</v>
      </c>
      <c r="APB54">
        <v>-7.0698865625543004</v>
      </c>
      <c r="APC54">
        <v>-4.27103212556435</v>
      </c>
      <c r="APD54">
        <v>-13.724404364835401</v>
      </c>
      <c r="APE54">
        <v>-11.560600114332701</v>
      </c>
      <c r="APF54">
        <v>-10.6346790131467</v>
      </c>
      <c r="APG54">
        <v>-6.1768209241677701</v>
      </c>
      <c r="APH54">
        <v>-12.3251784119671</v>
      </c>
      <c r="API54">
        <v>-11.1825353835019</v>
      </c>
      <c r="APJ54">
        <v>-3.94856208779981</v>
      </c>
      <c r="APK54">
        <v>-5.9752205807941401</v>
      </c>
      <c r="APL54">
        <v>-11.7940825076344</v>
      </c>
      <c r="APM54">
        <v>-16.273581963595898</v>
      </c>
      <c r="APN54">
        <v>-4.9640581537854001</v>
      </c>
      <c r="APO54">
        <v>-18.050278002889002</v>
      </c>
      <c r="APP54">
        <v>-6.3352116838522701</v>
      </c>
      <c r="APQ54">
        <v>-1.47059243576365</v>
      </c>
      <c r="APR54">
        <v>-10.878270518654601</v>
      </c>
      <c r="APS54">
        <v>-11.400528192553899</v>
      </c>
      <c r="APT54">
        <v>-22.279222143941698</v>
      </c>
      <c r="APU54">
        <v>-9.64995223119789</v>
      </c>
      <c r="APV54">
        <v>-7.8689338428076496</v>
      </c>
      <c r="APW54">
        <v>-10.0533065314058</v>
      </c>
      <c r="APX54">
        <v>-12.575638010319899</v>
      </c>
      <c r="APY54">
        <v>-8.9312956619527295</v>
      </c>
      <c r="APZ54">
        <v>-11.4654980128871</v>
      </c>
      <c r="AQA54">
        <v>-10.9602787180667</v>
      </c>
      <c r="AQB54">
        <v>-22.508822285088701</v>
      </c>
      <c r="AQC54">
        <v>-14.4740078480253</v>
      </c>
      <c r="AQD54">
        <v>-2.2057911809486099</v>
      </c>
      <c r="AQE54">
        <v>-9.3810124590249</v>
      </c>
      <c r="AQF54">
        <v>-12.636663995612899</v>
      </c>
      <c r="AQG54">
        <v>-19.089360869024901</v>
      </c>
      <c r="AQH54">
        <v>-12.707669301933</v>
      </c>
      <c r="AQI54">
        <v>-8.4876308331199706</v>
      </c>
      <c r="AQJ54">
        <v>-18.089189184201</v>
      </c>
      <c r="AQK54">
        <v>-12.5861842580735</v>
      </c>
      <c r="AQL54">
        <v>-4.4484957369429896</v>
      </c>
      <c r="AQM54">
        <v>-8.2775622014359005</v>
      </c>
      <c r="AQN54">
        <v>-12.4744879375361</v>
      </c>
      <c r="AQO54">
        <v>-8.7429280224947696</v>
      </c>
      <c r="AQP54">
        <v>-2.3259126968044899</v>
      </c>
      <c r="AQQ54">
        <v>-18.874832184582701</v>
      </c>
      <c r="AQR54">
        <v>-9.3577802930217899</v>
      </c>
      <c r="AQS54">
        <v>-13.2733903421303</v>
      </c>
      <c r="AQT54">
        <v>-5.5162994472095201</v>
      </c>
      <c r="AQU54">
        <v>-8.3206124341841399</v>
      </c>
      <c r="AQV54">
        <v>-9.7308534113208793</v>
      </c>
      <c r="AQW54">
        <v>-27.231929730881902</v>
      </c>
      <c r="AQX54">
        <v>-14.899292377721901</v>
      </c>
      <c r="AQY54">
        <v>-13.570168229232801</v>
      </c>
      <c r="AQZ54">
        <v>-10.785184283993701</v>
      </c>
      <c r="ARA54">
        <v>-6.0230118606266103</v>
      </c>
      <c r="ARB54">
        <v>-6.8590199779913501</v>
      </c>
      <c r="ARC54">
        <v>-7.1650338594080001</v>
      </c>
      <c r="ARD54">
        <v>-10.139832719387099</v>
      </c>
      <c r="ARE54">
        <v>-12.4112187840906</v>
      </c>
      <c r="ARF54">
        <v>-16.348300643115</v>
      </c>
      <c r="ARG54">
        <v>-5.4262548298092703</v>
      </c>
      <c r="ARH54">
        <v>-9.8543312419172899</v>
      </c>
      <c r="ARI54">
        <v>-21.367521126401801</v>
      </c>
      <c r="ARJ54">
        <v>-11.272946392669001</v>
      </c>
      <c r="ARK54">
        <v>-5.2877652628913001</v>
      </c>
      <c r="ARL54">
        <v>-11.869620595835199</v>
      </c>
      <c r="ARM54">
        <v>-7.3699809882417098</v>
      </c>
      <c r="ARN54">
        <v>-13.962315632042699</v>
      </c>
      <c r="ARO54">
        <v>-16.992382698347999</v>
      </c>
      <c r="ARP54">
        <v>-11.5551737340316</v>
      </c>
      <c r="ARQ54">
        <v>-5.5266041063826803</v>
      </c>
      <c r="ARR54">
        <v>-6.9439932166417897</v>
      </c>
      <c r="ARS54">
        <v>-6.39948835881472</v>
      </c>
      <c r="ART54">
        <v>-5.7672237988965698</v>
      </c>
      <c r="ARU54">
        <v>-10.652845942989</v>
      </c>
      <c r="ARV54">
        <v>-5.6438819932517399</v>
      </c>
      <c r="ARW54">
        <v>-8.1136109304672708</v>
      </c>
      <c r="ARX54">
        <v>-9.5981890901963993</v>
      </c>
      <c r="ARY54">
        <v>-7.56046424282275</v>
      </c>
      <c r="ARZ54">
        <v>-14.4433711777839</v>
      </c>
      <c r="ASA54">
        <v>-6.92601341714004</v>
      </c>
      <c r="ASB54">
        <v>-6.20203072177517</v>
      </c>
      <c r="ASC54">
        <v>-13.994857214729199</v>
      </c>
      <c r="ASD54">
        <v>-6.32063725086135</v>
      </c>
      <c r="ASE54">
        <v>-10.766388691052599</v>
      </c>
      <c r="ASF54">
        <v>-11.2829258712019</v>
      </c>
      <c r="ASG54">
        <v>-14.643435492322901</v>
      </c>
      <c r="ASH54">
        <v>-5.2400659278778798</v>
      </c>
      <c r="ASI54">
        <v>-12.400761155378801</v>
      </c>
      <c r="ASJ54">
        <v>-6.4026351984458403</v>
      </c>
      <c r="ASK54">
        <v>-4.5143125383555702</v>
      </c>
      <c r="ASL54">
        <v>-5.2323998688028697</v>
      </c>
      <c r="ASM54">
        <v>-6.1670128777266804</v>
      </c>
      <c r="ASN54">
        <v>-3.3372885735839501</v>
      </c>
      <c r="ASO54">
        <v>-15.8280354239928</v>
      </c>
      <c r="ASP54">
        <v>-3.9223898300141999</v>
      </c>
      <c r="ASQ54">
        <v>-7.2915197430951899</v>
      </c>
      <c r="ASR54">
        <v>-11.2314681089111</v>
      </c>
      <c r="ASS54">
        <v>-6.7720083532375401</v>
      </c>
      <c r="AST54">
        <v>-4.7423353109302901</v>
      </c>
      <c r="ASU54">
        <v>-5.1457273196378699</v>
      </c>
      <c r="ASV54">
        <v>-17.630929848259498</v>
      </c>
      <c r="ASW54">
        <v>-12.077443410609</v>
      </c>
      <c r="ASX54">
        <v>-21.1272453432573</v>
      </c>
      <c r="ASY54">
        <v>-7.1006749684533998</v>
      </c>
      <c r="ASZ54">
        <v>-8.4300777747654703</v>
      </c>
      <c r="ATA54">
        <v>-7.3178383913428302</v>
      </c>
      <c r="ATB54">
        <v>-14.6163337785512</v>
      </c>
      <c r="ATC54">
        <v>-18.360634334133501</v>
      </c>
      <c r="ATD54">
        <v>-4.9592010831958397</v>
      </c>
      <c r="ATE54">
        <v>-2.2920207140250302</v>
      </c>
      <c r="ATF54">
        <v>-18.060831879249999</v>
      </c>
      <c r="ATG54">
        <v>-12.645281275616499</v>
      </c>
      <c r="ATH54">
        <v>-9.24021500268171</v>
      </c>
      <c r="ATI54">
        <v>-29.485764183043599</v>
      </c>
      <c r="ATJ54">
        <v>-10.6239274968154</v>
      </c>
      <c r="ATK54">
        <v>-7.71062190687792</v>
      </c>
      <c r="ATL54">
        <v>-14.9967362742183</v>
      </c>
      <c r="ATM54">
        <v>-5.7483519237781602</v>
      </c>
      <c r="ATN54">
        <v>-13.7633211959763</v>
      </c>
      <c r="ATO54">
        <v>-8.6374260528572808</v>
      </c>
      <c r="ATP54">
        <v>-3.7522991990229002</v>
      </c>
      <c r="ATQ54">
        <v>-9.6650172815403206</v>
      </c>
      <c r="ATR54">
        <v>-12.510991787342901</v>
      </c>
      <c r="ATS54">
        <v>-13.4253215190391</v>
      </c>
      <c r="ATT54">
        <v>-5.5240323649112497</v>
      </c>
      <c r="ATU54">
        <v>-10.7565156527772</v>
      </c>
      <c r="ATV54">
        <v>-10.036431471204899</v>
      </c>
      <c r="ATW54">
        <v>-9.7157909091276107</v>
      </c>
      <c r="ATX54">
        <v>-1.4762505060253399</v>
      </c>
      <c r="ATY54">
        <v>-4.2310933726545796</v>
      </c>
      <c r="ATZ54">
        <v>-3.1303131040366501</v>
      </c>
      <c r="AUA54">
        <v>-10.9344535559304</v>
      </c>
      <c r="AUB54">
        <v>-14.0703586457219</v>
      </c>
      <c r="AUC54">
        <v>-16.3389701419499</v>
      </c>
      <c r="AUD54">
        <v>-7.4622684500442098</v>
      </c>
      <c r="AUE54">
        <v>-11.615292987993801</v>
      </c>
      <c r="AUF54">
        <v>-15.2178956307453</v>
      </c>
      <c r="AUG54">
        <v>-11.047053899723</v>
      </c>
      <c r="AUH54">
        <v>-7.09277383779229</v>
      </c>
      <c r="AUI54">
        <v>-6.9987986690547599</v>
      </c>
      <c r="AUJ54">
        <v>-7.1646066444007497</v>
      </c>
      <c r="AUK54">
        <v>-11.424640093492799</v>
      </c>
      <c r="AUL54">
        <v>-6.7836482764361703</v>
      </c>
      <c r="AUM54">
        <v>-13.5688429422315</v>
      </c>
      <c r="AUN54">
        <v>-10.4287086574473</v>
      </c>
      <c r="AUO54">
        <v>-3.33236943442847</v>
      </c>
      <c r="AUP54">
        <v>-4.8801677136145303</v>
      </c>
      <c r="AUQ54">
        <v>-12.6150798378</v>
      </c>
      <c r="AUR54">
        <v>-12.4603581798129</v>
      </c>
      <c r="AUS54">
        <v>-8.9376808040468099</v>
      </c>
      <c r="AUT54">
        <v>-14.367860844281401</v>
      </c>
      <c r="AUU54">
        <v>-15.9456226109338</v>
      </c>
      <c r="AUV54">
        <v>-19.399939180339501</v>
      </c>
      <c r="AUW54">
        <v>-10.627065340109001</v>
      </c>
      <c r="AUX54">
        <v>-8.1529698303334897</v>
      </c>
      <c r="AUY54">
        <v>-11.593837238895199</v>
      </c>
      <c r="AUZ54">
        <v>-6.7952371625661101</v>
      </c>
      <c r="AVA54">
        <v>-16.7449471035344</v>
      </c>
      <c r="AVB54">
        <v>-8.0050870106560996</v>
      </c>
      <c r="AVC54">
        <v>-15.9598259924104</v>
      </c>
      <c r="AVD54">
        <v>-6.6520956029637599</v>
      </c>
      <c r="AVE54">
        <v>-11.6862805185492</v>
      </c>
      <c r="AVF54">
        <v>-13.448876026444101</v>
      </c>
      <c r="AVG54">
        <v>-16.63171585017</v>
      </c>
      <c r="AVH54">
        <v>-8.18797154081307</v>
      </c>
      <c r="AVI54">
        <v>-16.293834517657601</v>
      </c>
      <c r="AVJ54">
        <v>-9.07244004412326</v>
      </c>
      <c r="AVK54">
        <v>-11.873585041643301</v>
      </c>
      <c r="AVL54">
        <v>-10.963911429319101</v>
      </c>
      <c r="AVM54">
        <v>-6.17343553017733</v>
      </c>
      <c r="AVN54">
        <v>-7.0544994243542796</v>
      </c>
      <c r="AVO54">
        <v>-9.0897866576306097</v>
      </c>
      <c r="AVP54">
        <v>-9.9252877749696307</v>
      </c>
      <c r="AVQ54">
        <v>-16.0875393021119</v>
      </c>
      <c r="AVR54">
        <v>-11.7542808773586</v>
      </c>
      <c r="AVS54">
        <v>-13.2490484728098</v>
      </c>
      <c r="AVT54">
        <v>-12.9901387709553</v>
      </c>
      <c r="AVU54">
        <v>-2.9125769795253702</v>
      </c>
      <c r="AVV54">
        <v>-14.6407081871392</v>
      </c>
      <c r="AVW54">
        <v>-5.1157331064342797</v>
      </c>
      <c r="AVX54">
        <v>-6.04522157615685</v>
      </c>
      <c r="AVY54">
        <v>-9.9187815697721895</v>
      </c>
      <c r="AVZ54">
        <v>-8.8396443958875999</v>
      </c>
      <c r="AWA54">
        <v>-18.136024622967501</v>
      </c>
      <c r="AWB54">
        <v>-12.4066835534778</v>
      </c>
      <c r="AWC54">
        <v>-9.65526578025219</v>
      </c>
      <c r="AWD54">
        <v>-4.1440244905816703</v>
      </c>
      <c r="AWE54">
        <v>-11.348760874917501</v>
      </c>
      <c r="AWF54">
        <v>-11.132040832503799</v>
      </c>
      <c r="AWG54">
        <v>-16.422132284841599</v>
      </c>
      <c r="AWH54">
        <v>-6.7907569210448697</v>
      </c>
      <c r="AWI54">
        <v>-8.0131061874564598</v>
      </c>
      <c r="AWJ54">
        <v>-15.957595495878</v>
      </c>
      <c r="AWK54">
        <v>-5.46089896273247</v>
      </c>
      <c r="AWL54">
        <v>-12.9185036149449</v>
      </c>
    </row>
    <row r="55" spans="1:1286" x14ac:dyDescent="0.25">
      <c r="A55">
        <v>53</v>
      </c>
      <c r="B55">
        <v>1</v>
      </c>
      <c r="C55">
        <f t="shared" si="0"/>
        <v>1000</v>
      </c>
      <c r="D55">
        <v>-1</v>
      </c>
      <c r="E55">
        <v>3</v>
      </c>
      <c r="F55">
        <v>-9.9026769216392303</v>
      </c>
      <c r="G55">
        <v>-6.4404730869743503</v>
      </c>
      <c r="H55">
        <v>-30.964612928067201</v>
      </c>
      <c r="I55">
        <v>-5.55006869170293</v>
      </c>
      <c r="J55">
        <v>-14.8441146613401</v>
      </c>
      <c r="K55">
        <v>-8.3846867181609408</v>
      </c>
      <c r="L55">
        <v>-6.23258726547758</v>
      </c>
      <c r="M55">
        <v>-9.7093454713081808</v>
      </c>
      <c r="N55">
        <v>-8.5501101357533003</v>
      </c>
      <c r="O55">
        <v>-17.202110943068401</v>
      </c>
      <c r="P55">
        <v>-7.0975918489087597</v>
      </c>
      <c r="Q55">
        <v>-6.9294421196690097</v>
      </c>
      <c r="R55">
        <v>-11.7880261899597</v>
      </c>
      <c r="S55">
        <v>-11.9196327581673</v>
      </c>
      <c r="T55">
        <v>-11.0627113978881</v>
      </c>
      <c r="U55">
        <v>-11.4217264977576</v>
      </c>
      <c r="V55">
        <v>-7.31513387596826</v>
      </c>
      <c r="W55">
        <v>-14.1472939938596</v>
      </c>
      <c r="X55">
        <v>-10.647034050356</v>
      </c>
      <c r="Y55">
        <v>-11.032533512247999</v>
      </c>
      <c r="Z55">
        <v>-7.9415156609049404</v>
      </c>
      <c r="AA55">
        <v>-14.1115714515519</v>
      </c>
      <c r="AB55">
        <v>-9.25523596367157</v>
      </c>
      <c r="AC55">
        <v>-2.5850658563066999</v>
      </c>
      <c r="AD55">
        <v>-12.7181803084972</v>
      </c>
      <c r="AE55">
        <v>-6.1909273010753099</v>
      </c>
      <c r="AF55">
        <v>-17.904080431897899</v>
      </c>
      <c r="AG55">
        <v>-12.487140095691201</v>
      </c>
      <c r="AH55">
        <v>-12.3302170261674</v>
      </c>
      <c r="AI55">
        <v>-5.1968859407887198</v>
      </c>
      <c r="AJ55">
        <v>-3.78619290986228</v>
      </c>
      <c r="AK55">
        <v>-16.479593181748399</v>
      </c>
      <c r="AL55">
        <v>-12.510139867488499</v>
      </c>
      <c r="AM55">
        <v>-13.187261500513999</v>
      </c>
      <c r="AN55">
        <v>-13.6058125453181</v>
      </c>
      <c r="AO55">
        <v>-13.310222644411301</v>
      </c>
      <c r="AP55">
        <v>-17.6162115876695</v>
      </c>
      <c r="AQ55">
        <v>-7.3021694310223202</v>
      </c>
      <c r="AR55">
        <v>-8.1417498425698192</v>
      </c>
      <c r="AS55">
        <v>-18.254490473594501</v>
      </c>
      <c r="AT55">
        <v>-6.0798182278937496</v>
      </c>
      <c r="AU55">
        <v>-2.6472080173379</v>
      </c>
      <c r="AV55">
        <v>-10.593560882141199</v>
      </c>
      <c r="AW55">
        <v>-5.3703542605256001</v>
      </c>
      <c r="AX55">
        <v>-6.1943741874539704</v>
      </c>
      <c r="AY55">
        <v>-6.7774553219940703</v>
      </c>
      <c r="AZ55">
        <v>-13.971309202957499</v>
      </c>
      <c r="BA55">
        <v>-12.900392834083499</v>
      </c>
      <c r="BB55">
        <v>-4.8340093138661802</v>
      </c>
      <c r="BC55">
        <v>-9.4451236367375806</v>
      </c>
      <c r="BD55">
        <v>-20.9970686010391</v>
      </c>
      <c r="BE55">
        <v>-8.4972436361654804</v>
      </c>
      <c r="BF55">
        <v>-1.83101362764074</v>
      </c>
      <c r="BG55">
        <v>-11.4283190789592</v>
      </c>
      <c r="BH55">
        <v>-12.334439902544201</v>
      </c>
      <c r="BI55">
        <v>-24.166125512523799</v>
      </c>
      <c r="BJ55">
        <v>-10.419602323228601</v>
      </c>
      <c r="BK55">
        <v>-2.5368765720541502</v>
      </c>
      <c r="BL55">
        <v>-14.1970960142871</v>
      </c>
      <c r="BM55">
        <v>-3.85767283357296</v>
      </c>
      <c r="BN55">
        <v>-11.5794941931608</v>
      </c>
      <c r="BO55">
        <v>-11.4676439885533</v>
      </c>
      <c r="BP55">
        <v>-1.5287790824810401</v>
      </c>
      <c r="BQ55">
        <v>-4.97190566330727</v>
      </c>
      <c r="BR55">
        <v>-5.4950963462771698</v>
      </c>
      <c r="BS55">
        <v>-14.324374528374101</v>
      </c>
      <c r="BT55">
        <v>-17.330978568037199</v>
      </c>
      <c r="BU55">
        <v>-8.4312790697774993</v>
      </c>
      <c r="BV55">
        <v>-19.4230774375166</v>
      </c>
      <c r="BW55">
        <v>-11.9573598025175</v>
      </c>
      <c r="BX55">
        <v>-13.887550501102901</v>
      </c>
      <c r="BY55">
        <v>-11.1734099520102</v>
      </c>
      <c r="BZ55">
        <v>-4.2422518368489097</v>
      </c>
      <c r="CA55">
        <v>-4.68249363329892</v>
      </c>
      <c r="CB55">
        <v>-6.6745696985766996</v>
      </c>
      <c r="CC55">
        <v>-7.5233447435132099</v>
      </c>
      <c r="CD55">
        <v>-2.8846480431807602</v>
      </c>
      <c r="CE55">
        <v>-12.053530049002701</v>
      </c>
      <c r="CF55">
        <v>-16.732899358901602</v>
      </c>
      <c r="CG55">
        <v>-5.96628889246856</v>
      </c>
      <c r="CH55">
        <v>-5.93530270248647</v>
      </c>
      <c r="CI55">
        <v>-6.9645278686665204</v>
      </c>
      <c r="CJ55">
        <v>-13.7897880592928</v>
      </c>
      <c r="CK55">
        <v>-15.7658992017718</v>
      </c>
      <c r="CL55">
        <v>-14.8716743083687</v>
      </c>
      <c r="CM55">
        <v>-11.5481422579265</v>
      </c>
      <c r="CN55">
        <v>-6.5612002190613898</v>
      </c>
      <c r="CO55">
        <v>-16.435769081985399</v>
      </c>
      <c r="CP55">
        <v>-12.549317214148999</v>
      </c>
      <c r="CQ55">
        <v>-6.3121180472217597</v>
      </c>
      <c r="CR55">
        <v>-9.9999485577783709</v>
      </c>
      <c r="CS55">
        <v>-8.1538962670743693</v>
      </c>
      <c r="CT55">
        <v>-3.1593523582201302</v>
      </c>
      <c r="CU55">
        <v>-20.206220209862099</v>
      </c>
      <c r="CV55">
        <v>-24.734315143297799</v>
      </c>
      <c r="CW55">
        <v>-11.533705753024201</v>
      </c>
      <c r="CX55">
        <v>-12.3701553428583</v>
      </c>
      <c r="CY55">
        <v>-9.2183231681906896</v>
      </c>
      <c r="CZ55">
        <v>-21.806228053089701</v>
      </c>
      <c r="DA55">
        <v>-8.4527034456613706</v>
      </c>
      <c r="DB55">
        <v>-3.48813175632336</v>
      </c>
      <c r="DC55">
        <v>-6.2386562792904696</v>
      </c>
      <c r="DD55">
        <v>-15.057910253317701</v>
      </c>
      <c r="DE55">
        <v>-0.47886541685065298</v>
      </c>
      <c r="DF55">
        <v>-6.4849580878174002</v>
      </c>
      <c r="DG55">
        <v>-11.145407771105999</v>
      </c>
      <c r="DH55">
        <v>-7.7625551769137404</v>
      </c>
      <c r="DI55">
        <v>-12.2292716475097</v>
      </c>
      <c r="DJ55">
        <v>-9.8475116397815405</v>
      </c>
      <c r="DK55">
        <v>-12.4668550667331</v>
      </c>
      <c r="DL55">
        <v>-12.6247226263327</v>
      </c>
      <c r="DM55">
        <v>-4.6422884007939196</v>
      </c>
      <c r="DN55">
        <v>-8.9260610890006298</v>
      </c>
      <c r="DO55">
        <v>-6.3548610854058403</v>
      </c>
      <c r="DP55">
        <v>-4.1500616568355602</v>
      </c>
      <c r="DQ55">
        <v>-10.1232386989471</v>
      </c>
      <c r="DR55">
        <v>-1.08088905088945</v>
      </c>
      <c r="DS55">
        <v>-4.8320386931479202</v>
      </c>
      <c r="DT55">
        <v>-16.264819151517699</v>
      </c>
      <c r="DU55">
        <v>-12.109603026062301</v>
      </c>
      <c r="DV55">
        <v>-10.074001377197</v>
      </c>
      <c r="DW55">
        <v>-7.1476053864435301</v>
      </c>
      <c r="DX55">
        <v>-4.7344465182256696</v>
      </c>
      <c r="DY55">
        <v>-10.0156467338482</v>
      </c>
      <c r="DZ55">
        <v>-10.9376271800023</v>
      </c>
      <c r="EA55">
        <v>-7.3269385758932799</v>
      </c>
      <c r="EB55">
        <v>-4.2319116837742303</v>
      </c>
      <c r="EC55">
        <v>-16.984590782313099</v>
      </c>
      <c r="ED55">
        <v>-15.692167236507</v>
      </c>
      <c r="EE55">
        <v>-8.3100150256767602</v>
      </c>
      <c r="EF55">
        <v>-19.221271442667</v>
      </c>
      <c r="EG55">
        <v>-30.525834376148801</v>
      </c>
      <c r="EH55">
        <v>-5.6290281057847302</v>
      </c>
      <c r="EI55">
        <v>-13.882003595184401</v>
      </c>
      <c r="EJ55">
        <v>-5.36386557477437</v>
      </c>
      <c r="EK55">
        <v>-5.7370420718835904</v>
      </c>
      <c r="EL55">
        <v>-12.999622828161501</v>
      </c>
      <c r="EM55">
        <v>-13.2773359466355</v>
      </c>
      <c r="EN55">
        <v>-15.3896771528618</v>
      </c>
      <c r="EO55">
        <v>-11.091709821876901</v>
      </c>
      <c r="EP55">
        <v>-7.7050818577439797</v>
      </c>
      <c r="EQ55">
        <v>-12.1186541246537</v>
      </c>
      <c r="ER55">
        <v>-10.484740664338901</v>
      </c>
      <c r="ES55">
        <v>-6.8746014239870004</v>
      </c>
      <c r="ET55">
        <v>-4.1992658510401704</v>
      </c>
      <c r="EU55">
        <v>-17.5954577813017</v>
      </c>
      <c r="EV55">
        <v>-17.6436263936777</v>
      </c>
      <c r="EW55">
        <v>-17.319087539041</v>
      </c>
      <c r="EX55">
        <v>-17.4916162698179</v>
      </c>
      <c r="EY55">
        <v>-13.033545836712999</v>
      </c>
      <c r="EZ55">
        <v>-4.8720082261223201</v>
      </c>
      <c r="FA55">
        <v>-15.0771093857335</v>
      </c>
      <c r="FB55">
        <v>-7.4627264671482898</v>
      </c>
      <c r="FC55">
        <v>-11.961782522021499</v>
      </c>
      <c r="FD55">
        <v>-6.65843085056812</v>
      </c>
      <c r="FE55">
        <v>-7.3486370491922903</v>
      </c>
      <c r="FF55">
        <v>-2.8702743677260401</v>
      </c>
      <c r="FG55">
        <v>-20.907136082971402</v>
      </c>
      <c r="FH55">
        <v>-12.6264744790927</v>
      </c>
      <c r="FI55">
        <v>-5.7316115193837298</v>
      </c>
      <c r="FJ55">
        <v>-17.4710355841462</v>
      </c>
      <c r="FK55">
        <v>-8.8067595950784003</v>
      </c>
      <c r="FL55">
        <v>-3.3460825888172998</v>
      </c>
      <c r="FM55">
        <v>-10.3703049669911</v>
      </c>
      <c r="FN55">
        <v>-6.5580396565829098</v>
      </c>
      <c r="FO55">
        <v>-3.86369780617474</v>
      </c>
      <c r="FP55">
        <v>-5.7218228664222304</v>
      </c>
      <c r="FQ55">
        <v>-4.0150545117961398</v>
      </c>
      <c r="FR55">
        <v>-12.991962002875001</v>
      </c>
      <c r="FS55">
        <v>-6.9907991195827304</v>
      </c>
      <c r="FT55">
        <v>-11.147071547813701</v>
      </c>
      <c r="FU55">
        <v>-9.8161333951910006</v>
      </c>
      <c r="FV55">
        <v>-5.3042430869605797</v>
      </c>
      <c r="FW55">
        <v>-10.818370501014201</v>
      </c>
      <c r="FX55">
        <v>-10.7301871870693</v>
      </c>
      <c r="FY55">
        <v>-11.7335014877399</v>
      </c>
      <c r="FZ55">
        <v>-6.2019828345811696</v>
      </c>
      <c r="GA55">
        <v>-19.575382094427901</v>
      </c>
      <c r="GB55">
        <v>-15.074587154284799</v>
      </c>
      <c r="GC55">
        <v>-3.2890520545861399</v>
      </c>
      <c r="GD55">
        <v>-11.927054247634601</v>
      </c>
      <c r="GE55">
        <v>-20.225602037574799</v>
      </c>
      <c r="GF55">
        <v>-8.4576232649006897</v>
      </c>
      <c r="GG55">
        <v>-9.0838053291413097</v>
      </c>
      <c r="GH55">
        <v>-8.0880570978621294E-2</v>
      </c>
      <c r="GI55">
        <v>-12.1015038502679</v>
      </c>
      <c r="GJ55">
        <v>-12.429226363504799</v>
      </c>
      <c r="GK55">
        <v>-16.269889552716499</v>
      </c>
      <c r="GL55">
        <v>-10.2324486939174</v>
      </c>
      <c r="GM55">
        <v>-20.956134354933699</v>
      </c>
      <c r="GN55">
        <v>-12.2071811529483</v>
      </c>
      <c r="GO55">
        <v>-5.6091752016655203</v>
      </c>
      <c r="GP55">
        <v>-13.2591701497138</v>
      </c>
      <c r="GQ55">
        <v>-18.816123119511001</v>
      </c>
      <c r="GR55">
        <v>-21.623687069819098</v>
      </c>
      <c r="GS55">
        <v>-12.417394962291199</v>
      </c>
      <c r="GT55">
        <v>-6.6559826457156497</v>
      </c>
      <c r="GU55">
        <v>-6.49767517535156</v>
      </c>
      <c r="GV55">
        <v>-12.200475476054701</v>
      </c>
      <c r="GW55">
        <v>-8.6782085552618202</v>
      </c>
      <c r="GX55">
        <v>-4.2419379927603398</v>
      </c>
      <c r="GY55">
        <v>-19.574122919856201</v>
      </c>
      <c r="GZ55">
        <v>-12.0775817314164</v>
      </c>
      <c r="HA55">
        <v>-18.048458119234901</v>
      </c>
      <c r="HB55">
        <v>-13.221627269098301</v>
      </c>
      <c r="HC55">
        <v>-8.7484322660149605</v>
      </c>
      <c r="HD55">
        <v>-12.8687140440848</v>
      </c>
      <c r="HE55">
        <v>-2.4016319981745098</v>
      </c>
      <c r="HF55">
        <v>-14.336083976714299</v>
      </c>
      <c r="HG55">
        <v>-4.4081035989442201</v>
      </c>
      <c r="HH55">
        <v>-9.1078576084745198</v>
      </c>
      <c r="HI55">
        <v>-15.826671829888699</v>
      </c>
      <c r="HJ55">
        <v>-5.5729401813870796</v>
      </c>
      <c r="HK55">
        <v>-8.9246511211081803</v>
      </c>
      <c r="HL55">
        <v>-14.7607146737087</v>
      </c>
      <c r="HM55">
        <v>-7.2946404643492402</v>
      </c>
      <c r="HN55">
        <v>-11.333348111551199</v>
      </c>
      <c r="HO55">
        <v>-15.1157601401293</v>
      </c>
      <c r="HP55">
        <v>-5.9038374471386996</v>
      </c>
      <c r="HQ55">
        <v>-11.868168001214601</v>
      </c>
      <c r="HR55">
        <v>-9.6885262904406808</v>
      </c>
      <c r="HS55">
        <v>-10.7382974463741</v>
      </c>
      <c r="HT55">
        <v>-25.6562137638204</v>
      </c>
      <c r="HU55">
        <v>-5.4058830873635202</v>
      </c>
      <c r="HV55">
        <v>-11.2291422057537</v>
      </c>
      <c r="HW55">
        <v>-10.5348618819925</v>
      </c>
      <c r="HX55">
        <v>-10.4622616918418</v>
      </c>
      <c r="HY55">
        <v>-7.08055733918349</v>
      </c>
      <c r="HZ55">
        <v>-12.377892229846299</v>
      </c>
      <c r="IA55">
        <v>-10.263871381774401</v>
      </c>
      <c r="IB55">
        <v>-8.0518651866216793</v>
      </c>
      <c r="IC55">
        <v>-5.80545913265866</v>
      </c>
      <c r="ID55">
        <v>-21.1906394028683</v>
      </c>
      <c r="IE55">
        <v>-20.225753280477601</v>
      </c>
      <c r="IF55">
        <v>-7.9519661866328297</v>
      </c>
      <c r="IG55">
        <v>-11.614180376433699</v>
      </c>
      <c r="IH55">
        <v>-9.8178469026484603</v>
      </c>
      <c r="II55">
        <v>-8.8107384615312601</v>
      </c>
      <c r="IJ55">
        <v>-6.9006928181994196</v>
      </c>
      <c r="IK55">
        <v>-11.534317307283599</v>
      </c>
      <c r="IL55">
        <v>-11.3402467078699</v>
      </c>
      <c r="IM55">
        <v>-3.6283449925195699</v>
      </c>
      <c r="IN55">
        <v>-13.398257450753301</v>
      </c>
      <c r="IO55">
        <v>-17.2643798458014</v>
      </c>
      <c r="IP55">
        <v>-16.335070914057798</v>
      </c>
      <c r="IQ55">
        <v>-14.0119526804492</v>
      </c>
      <c r="IR55">
        <v>-4.4252657554118304</v>
      </c>
      <c r="IS55">
        <v>-12.9662703651935</v>
      </c>
      <c r="IT55">
        <v>-9.3172927631465505</v>
      </c>
      <c r="IU55">
        <v>-12.784126597371399</v>
      </c>
      <c r="IV55">
        <v>-8.6909260176687404</v>
      </c>
      <c r="IW55">
        <v>-7.6959859303225402</v>
      </c>
      <c r="IX55">
        <v>-8.8979657749796406</v>
      </c>
      <c r="IY55">
        <v>-15.1851875657928</v>
      </c>
      <c r="IZ55">
        <v>-7.4477240569040397</v>
      </c>
      <c r="JA55">
        <v>-11.679906142257799</v>
      </c>
      <c r="JB55">
        <v>-18.519550554639899</v>
      </c>
      <c r="JC55">
        <v>-4.1749632628936402</v>
      </c>
      <c r="JD55">
        <v>-14.165416781889499</v>
      </c>
      <c r="JE55">
        <v>-19.517880625929699</v>
      </c>
      <c r="JF55">
        <v>-15.693480427370901</v>
      </c>
      <c r="JG55">
        <v>-12.751679549444701</v>
      </c>
      <c r="JH55">
        <v>-13.642078688735401</v>
      </c>
      <c r="JI55">
        <v>-5.8082374407042003</v>
      </c>
      <c r="JJ55">
        <v>-3.9079728185246601</v>
      </c>
      <c r="JK55">
        <v>-9.4240779126331198</v>
      </c>
      <c r="JL55">
        <v>-13.1911958083304</v>
      </c>
      <c r="JM55">
        <v>-9.6210114571084109</v>
      </c>
      <c r="JN55">
        <v>-11.201730526177901</v>
      </c>
      <c r="JO55">
        <v>-13.254252723801599</v>
      </c>
      <c r="JP55">
        <v>-20.470415094436898</v>
      </c>
      <c r="JQ55">
        <v>-11.5120311038879</v>
      </c>
      <c r="JR55">
        <v>-21.399025577788301</v>
      </c>
      <c r="JS55">
        <v>-17.280325990699499</v>
      </c>
      <c r="JT55">
        <v>-5.3998682720779501</v>
      </c>
      <c r="JU55">
        <v>-14.546351829217</v>
      </c>
      <c r="JV55">
        <v>-7.8696925989145496</v>
      </c>
      <c r="JW55">
        <v>-12.2148116257327</v>
      </c>
      <c r="JX55">
        <v>-11.0009148253055</v>
      </c>
      <c r="JY55">
        <v>-12.958095907950399</v>
      </c>
      <c r="JZ55">
        <v>-5.02952423750222</v>
      </c>
      <c r="KA55">
        <v>-7.1526307675430898</v>
      </c>
      <c r="KB55">
        <v>-11.470914178307201</v>
      </c>
      <c r="KC55">
        <v>-12.287013777176099</v>
      </c>
      <c r="KD55">
        <v>-6.8341444675904803</v>
      </c>
      <c r="KE55">
        <v>-35.098858007570399</v>
      </c>
      <c r="KF55">
        <v>-12.022296975283799</v>
      </c>
      <c r="KG55">
        <v>-13.809251545644599</v>
      </c>
      <c r="KH55">
        <v>-16.6973700212571</v>
      </c>
      <c r="KI55">
        <v>-6.9535393942720702</v>
      </c>
      <c r="KJ55">
        <v>-6.5799913649397901</v>
      </c>
      <c r="KK55">
        <v>-14.4755843071496</v>
      </c>
      <c r="KL55">
        <v>-3.8175220589099901</v>
      </c>
      <c r="KM55">
        <v>-2.7835546801748001</v>
      </c>
      <c r="KN55">
        <v>-12.599299339482</v>
      </c>
      <c r="KO55">
        <v>-9.8757319287280403</v>
      </c>
      <c r="KP55">
        <v>-10.9157957548239</v>
      </c>
      <c r="KQ55">
        <v>-13.9169889824732</v>
      </c>
      <c r="KR55">
        <v>-7.44000056595155</v>
      </c>
      <c r="KS55">
        <v>-10.5916917232381</v>
      </c>
      <c r="KT55">
        <v>-8.1669643517329007</v>
      </c>
      <c r="KU55">
        <v>-22.537660975034999</v>
      </c>
      <c r="KV55">
        <v>-9.4190100132906895</v>
      </c>
      <c r="KW55">
        <v>-13.833247505091601</v>
      </c>
      <c r="KX55">
        <v>-7.5690781380315899</v>
      </c>
      <c r="KY55">
        <v>-9.3842925838801801</v>
      </c>
      <c r="KZ55">
        <v>-7.1678090209956897</v>
      </c>
      <c r="LA55">
        <v>-7.3473889193654696</v>
      </c>
      <c r="LB55">
        <v>-10.288248891559499</v>
      </c>
      <c r="LC55">
        <v>-15.542472700022699</v>
      </c>
      <c r="LD55">
        <v>-9.2630566793162092</v>
      </c>
      <c r="LE55">
        <v>-5.2871778186937499</v>
      </c>
      <c r="LF55">
        <v>-4.5082239967530899</v>
      </c>
      <c r="LG55">
        <v>-5.0622815745242402</v>
      </c>
      <c r="LH55">
        <v>-7.2372889130314197</v>
      </c>
      <c r="LI55">
        <v>-6.3301669151072097</v>
      </c>
      <c r="LJ55">
        <v>-8.9718228300078007</v>
      </c>
      <c r="LK55">
        <v>-24.930526649225399</v>
      </c>
      <c r="LL55">
        <v>-13.2275193045789</v>
      </c>
      <c r="LM55">
        <v>-12.9150882521085</v>
      </c>
      <c r="LN55">
        <v>-9.6763208178964497</v>
      </c>
      <c r="LO55">
        <v>-9.1534049212736797</v>
      </c>
      <c r="LP55">
        <v>-6.8504303469292198</v>
      </c>
      <c r="LQ55">
        <v>-12.2444640249232</v>
      </c>
      <c r="LR55">
        <v>-15.276592251966999</v>
      </c>
      <c r="LS55">
        <v>-19.416212120552501</v>
      </c>
      <c r="LT55">
        <v>-9.78524680050384</v>
      </c>
      <c r="LU55">
        <v>-5.7960147009240996</v>
      </c>
      <c r="LV55">
        <v>-5.2735672838234704</v>
      </c>
      <c r="LW55">
        <v>-4.4992932148624103</v>
      </c>
      <c r="LX55">
        <v>-6.7064070747431401</v>
      </c>
      <c r="LY55">
        <v>-3.8184613820101001</v>
      </c>
      <c r="LZ55">
        <v>-13.9066186442136</v>
      </c>
      <c r="MA55">
        <v>-8.9581776501743207</v>
      </c>
      <c r="MB55">
        <v>-3.4467480568622499</v>
      </c>
      <c r="MC55">
        <v>-14.2904327655281</v>
      </c>
      <c r="MD55">
        <v>-10.579613397246099</v>
      </c>
      <c r="ME55">
        <v>-11.365337956551601</v>
      </c>
      <c r="MF55">
        <v>-2.46306708294287</v>
      </c>
      <c r="MG55">
        <v>-12.9269069088901</v>
      </c>
      <c r="MH55">
        <v>-15.7221974867231</v>
      </c>
      <c r="MI55">
        <v>-9.3864671683284104</v>
      </c>
      <c r="MJ55">
        <v>-7.58756680855402</v>
      </c>
      <c r="MK55">
        <v>-9.9916159304763692</v>
      </c>
      <c r="ML55">
        <v>-14.5720970737325</v>
      </c>
      <c r="MM55">
        <v>-11.0382467520018</v>
      </c>
      <c r="MN55">
        <v>-15.101359777448399</v>
      </c>
      <c r="MO55">
        <v>-12.9265413724564</v>
      </c>
      <c r="MP55">
        <v>-4.4064264505712201</v>
      </c>
      <c r="MQ55">
        <v>-3.7336774551607501</v>
      </c>
      <c r="MR55">
        <v>-5.4447123112917701</v>
      </c>
      <c r="MS55">
        <v>-13.7521659384965</v>
      </c>
      <c r="MT55">
        <v>-13.926455999030001</v>
      </c>
      <c r="MU55">
        <v>-19.131814873472099</v>
      </c>
      <c r="MV55">
        <v>-7.79121364360216</v>
      </c>
      <c r="MW55">
        <v>-14.5420418617071</v>
      </c>
      <c r="MX55">
        <v>-7.7570257775378497</v>
      </c>
      <c r="MY55">
        <v>-5.5955489601447503</v>
      </c>
      <c r="MZ55">
        <v>-2.76830725577801</v>
      </c>
      <c r="NA55">
        <v>-9.7336658227411608</v>
      </c>
      <c r="NB55">
        <v>-12.884422846861099</v>
      </c>
      <c r="NC55">
        <v>-5.5125440093244702</v>
      </c>
      <c r="ND55">
        <v>-7.7972915925925301</v>
      </c>
      <c r="NE55">
        <v>-4.9232707173939598</v>
      </c>
      <c r="NF55">
        <v>-11.892168903318201</v>
      </c>
      <c r="NG55">
        <v>-7.8749650498764101</v>
      </c>
      <c r="NH55">
        <v>-27.038163180442901</v>
      </c>
      <c r="NI55">
        <v>-8.7584741258325192</v>
      </c>
      <c r="NJ55">
        <v>-5.4419342703674296</v>
      </c>
      <c r="NK55">
        <v>-36.920649902727099</v>
      </c>
      <c r="NL55">
        <v>-10.753962784757601</v>
      </c>
      <c r="NM55">
        <v>-13.2426458978765</v>
      </c>
      <c r="NN55">
        <v>-11.403837831856601</v>
      </c>
      <c r="NO55">
        <v>-7.7962573019963504</v>
      </c>
      <c r="NP55">
        <v>-13.659351997159</v>
      </c>
      <c r="NQ55">
        <v>-13.858101629459901</v>
      </c>
      <c r="NR55">
        <v>-7.8373203216265201</v>
      </c>
      <c r="NS55">
        <v>-11.1976785849601</v>
      </c>
      <c r="NT55">
        <v>-7.3345251573499599</v>
      </c>
      <c r="NU55">
        <v>-5.2415197366790398</v>
      </c>
      <c r="NV55">
        <v>-6.6912676914686502</v>
      </c>
      <c r="NW55">
        <v>-6.63183341130207</v>
      </c>
      <c r="NX55">
        <v>-9.4917125605504999</v>
      </c>
      <c r="NY55">
        <v>-9.0659678055413906</v>
      </c>
      <c r="NZ55">
        <v>-8.8079369784510995</v>
      </c>
      <c r="OA55">
        <v>-17.0377970101598</v>
      </c>
      <c r="OB55">
        <v>-7.24532433137614</v>
      </c>
      <c r="OC55">
        <v>-1.9930438381464901</v>
      </c>
      <c r="OD55">
        <v>-5.4263354344279797</v>
      </c>
      <c r="OE55">
        <v>-5.6294652683555499</v>
      </c>
      <c r="OF55">
        <v>-14.250145753973101</v>
      </c>
      <c r="OG55">
        <v>-3.1459233058702099</v>
      </c>
      <c r="OH55">
        <v>-22.8203483374241</v>
      </c>
      <c r="OI55">
        <v>-8.2956747420558408</v>
      </c>
      <c r="OJ55">
        <v>-14.785321054264401</v>
      </c>
      <c r="OK55">
        <v>-8.4934998168689599</v>
      </c>
      <c r="OL55">
        <v>-10.9680886387372</v>
      </c>
      <c r="OM55">
        <v>-2.42933155630047</v>
      </c>
      <c r="ON55">
        <v>-7.5063182169544396</v>
      </c>
      <c r="OO55">
        <v>-37.238592769713499</v>
      </c>
      <c r="OP55">
        <v>-13.9271299678934</v>
      </c>
      <c r="OQ55">
        <v>-4.9654299635675399</v>
      </c>
      <c r="OR55">
        <v>-9.3514211627747805</v>
      </c>
      <c r="OS55">
        <v>-9.5756005239343303</v>
      </c>
      <c r="OT55">
        <v>-9.6520846222515502</v>
      </c>
      <c r="OU55">
        <v>-6.5676957528348501</v>
      </c>
      <c r="OV55">
        <v>-23.372833720465898</v>
      </c>
      <c r="OW55">
        <v>-6.5405038956280901</v>
      </c>
      <c r="OX55">
        <v>-3.0111235776997201</v>
      </c>
      <c r="OY55">
        <v>-9.9661864479535307</v>
      </c>
      <c r="OZ55">
        <v>-6.8601330142518</v>
      </c>
      <c r="PA55">
        <v>-3.77384810621305</v>
      </c>
      <c r="PB55">
        <v>-5.52624960746056</v>
      </c>
      <c r="PC55">
        <v>-1.48906326174102</v>
      </c>
      <c r="PD55">
        <v>-15.149402097465501</v>
      </c>
      <c r="PE55">
        <v>-7.5705645375178401</v>
      </c>
      <c r="PF55">
        <v>-9.1653027998098704</v>
      </c>
      <c r="PG55">
        <v>-1.2200089510205301</v>
      </c>
      <c r="PH55">
        <v>-11.065363457670699</v>
      </c>
      <c r="PI55">
        <v>-18.775181015075798</v>
      </c>
      <c r="PJ55">
        <v>-6.0100544199565302</v>
      </c>
      <c r="PK55">
        <v>-8.9171672221119405</v>
      </c>
      <c r="PL55">
        <v>-13.1197244868985</v>
      </c>
      <c r="PM55">
        <v>-6.2451850019375001</v>
      </c>
      <c r="PN55">
        <v>-6.5199487003171201</v>
      </c>
      <c r="PO55">
        <v>-6.5961422994831498</v>
      </c>
      <c r="PP55">
        <v>-3.4671794045077902</v>
      </c>
      <c r="PQ55">
        <v>-12.375872510253799</v>
      </c>
      <c r="PR55">
        <v>-3.6069267507801301</v>
      </c>
      <c r="PS55">
        <v>-14.070081672041299</v>
      </c>
      <c r="PT55">
        <v>-11.5394046649724</v>
      </c>
      <c r="PU55">
        <v>-9.2435694307921494</v>
      </c>
      <c r="PV55">
        <v>-19.599418352423701</v>
      </c>
      <c r="PW55">
        <v>-17.926927834872401</v>
      </c>
      <c r="PX55">
        <v>-7.1390308305380499</v>
      </c>
      <c r="PY55">
        <v>-3.9692484665007699</v>
      </c>
      <c r="PZ55">
        <v>-7.55870597615547</v>
      </c>
      <c r="QA55">
        <v>-11.8342860934481</v>
      </c>
      <c r="QB55">
        <v>-14.5511608806823</v>
      </c>
      <c r="QC55">
        <v>-14.0610752530603</v>
      </c>
      <c r="QD55">
        <v>-17.511124787427299</v>
      </c>
      <c r="QE55">
        <v>-9.2080800471872806</v>
      </c>
      <c r="QF55">
        <v>-10.1811218841744</v>
      </c>
      <c r="QG55">
        <v>-11.2167188496989</v>
      </c>
      <c r="QH55">
        <v>-14.3209910085889</v>
      </c>
      <c r="QI55">
        <v>-10.9466536862989</v>
      </c>
      <c r="QJ55">
        <v>-7.1026407475696898</v>
      </c>
      <c r="QK55">
        <v>-14.440161195615</v>
      </c>
      <c r="QL55">
        <v>-8.6964883835599398</v>
      </c>
      <c r="QM55">
        <v>-7.9473802332227601</v>
      </c>
      <c r="QN55">
        <v>-1.9310982468584299</v>
      </c>
      <c r="QO55">
        <v>-14.8694786534939</v>
      </c>
      <c r="QP55">
        <v>-8.8902352249838792</v>
      </c>
      <c r="QQ55">
        <v>-4.9828823368842503</v>
      </c>
      <c r="QR55">
        <v>-6.1415994241592102</v>
      </c>
      <c r="QS55">
        <v>-5.4419087010813003</v>
      </c>
      <c r="QT55">
        <v>-4.7588557206898399</v>
      </c>
      <c r="QU55">
        <v>-6.1798967465155998</v>
      </c>
      <c r="QV55">
        <v>-11.6923567825104</v>
      </c>
      <c r="QW55">
        <v>-12.840717824044001</v>
      </c>
      <c r="QX55">
        <v>-8.8249540638335002</v>
      </c>
      <c r="QY55">
        <v>-12.5654041059913</v>
      </c>
      <c r="QZ55">
        <v>-3.27744002798056</v>
      </c>
      <c r="RA55">
        <v>-6.7705288137112802</v>
      </c>
      <c r="RB55">
        <v>-3.8559070372926101</v>
      </c>
      <c r="RC55">
        <v>-10.1593492107946</v>
      </c>
      <c r="RD55">
        <v>-9.9921615686607801</v>
      </c>
      <c r="RE55">
        <v>-13.1932641201028</v>
      </c>
      <c r="RF55">
        <v>-11.1921747816133</v>
      </c>
      <c r="RG55">
        <v>-3.3548730121118</v>
      </c>
      <c r="RH55">
        <v>-10.6982275281475</v>
      </c>
      <c r="RI55">
        <v>-7.0607630814627402</v>
      </c>
      <c r="RJ55">
        <v>-9.0925243363255692</v>
      </c>
      <c r="RK55">
        <v>-9.7510615003810095</v>
      </c>
      <c r="RL55">
        <v>-12.0955394746028</v>
      </c>
      <c r="RM55">
        <v>-7.9006474426740896</v>
      </c>
      <c r="RN55">
        <v>-10.830727874068501</v>
      </c>
      <c r="RO55">
        <v>-9.1793670901489293</v>
      </c>
      <c r="RP55">
        <v>-10.7032033232418</v>
      </c>
      <c r="RQ55">
        <v>-7.6841332198756103</v>
      </c>
      <c r="RR55">
        <v>-10.471163189162599</v>
      </c>
      <c r="RS55">
        <v>-7.01601596472472</v>
      </c>
      <c r="RT55">
        <v>-6.7641165708070101</v>
      </c>
      <c r="RU55">
        <v>-15.3775283061733</v>
      </c>
      <c r="RV55">
        <v>-9.1867839876800605</v>
      </c>
      <c r="RW55">
        <v>-6.2851751461287497</v>
      </c>
      <c r="RX55">
        <v>-26.518741491337199</v>
      </c>
      <c r="RY55">
        <v>-6.0593110830301704</v>
      </c>
      <c r="RZ55">
        <v>-0.860372489585842</v>
      </c>
      <c r="SA55">
        <v>-15.9109855167276</v>
      </c>
      <c r="SB55">
        <v>-5.6990223782392198</v>
      </c>
      <c r="SC55">
        <v>-17.629235263729001</v>
      </c>
      <c r="SD55">
        <v>-11.939591850716599</v>
      </c>
      <c r="SE55">
        <v>-4.5212391415571203</v>
      </c>
      <c r="SF55">
        <v>-7.9061139134309704</v>
      </c>
      <c r="SG55">
        <v>-2.2267124028335599</v>
      </c>
      <c r="SH55">
        <v>-4.6087755134645398</v>
      </c>
      <c r="SI55">
        <v>-9.1307319706358498</v>
      </c>
      <c r="SJ55">
        <v>-10.699444462791099</v>
      </c>
      <c r="SK55">
        <v>-14.174443475245001</v>
      </c>
      <c r="SL55">
        <v>-4.1263284255719297</v>
      </c>
      <c r="SM55">
        <v>-21.799878959730499</v>
      </c>
      <c r="SN55">
        <v>-12.059224730661301</v>
      </c>
      <c r="SO55">
        <v>-10.6945792761255</v>
      </c>
      <c r="SP55">
        <v>-15.117104373947001</v>
      </c>
      <c r="SQ55">
        <v>-23.267042244060899</v>
      </c>
      <c r="SR55">
        <v>-6.2435415601807502</v>
      </c>
      <c r="SS55">
        <v>-9.6552095508355897</v>
      </c>
      <c r="ST55">
        <v>-9.9773666797290197</v>
      </c>
      <c r="SU55">
        <v>-5.70603613498327</v>
      </c>
      <c r="SV55">
        <v>-8.0954916928481904</v>
      </c>
      <c r="SW55">
        <v>-12.078789007753601</v>
      </c>
      <c r="SX55">
        <v>-12.4318019541655</v>
      </c>
      <c r="SY55">
        <v>-17.101797179856799</v>
      </c>
      <c r="SZ55">
        <v>-17.615500322765101</v>
      </c>
      <c r="TA55">
        <v>-7.12311517378643</v>
      </c>
      <c r="TB55">
        <v>-6.9977784974889197</v>
      </c>
      <c r="TC55">
        <v>-5.9704434975892902</v>
      </c>
      <c r="TD55">
        <v>-6.5106429894645403</v>
      </c>
      <c r="TE55">
        <v>-15.2162245154371</v>
      </c>
      <c r="TF55">
        <v>-9.0884542247974007</v>
      </c>
      <c r="TG55">
        <v>-6.4646158013133004</v>
      </c>
      <c r="TH55">
        <v>-9.3103262775044904</v>
      </c>
      <c r="TI55">
        <v>-12.1959162794764</v>
      </c>
      <c r="TJ55">
        <v>-10.217392800926801</v>
      </c>
      <c r="TK55">
        <v>-5.7443020553485002</v>
      </c>
      <c r="TL55">
        <v>-9.0072192120274206</v>
      </c>
      <c r="TM55">
        <v>-4.0324494662095303</v>
      </c>
      <c r="TN55">
        <v>-10.3628679465375</v>
      </c>
      <c r="TO55">
        <v>-6.7134396824790201</v>
      </c>
      <c r="TP55">
        <v>-8.3941964740957395</v>
      </c>
      <c r="TQ55">
        <v>-13.5069492148462</v>
      </c>
      <c r="TR55">
        <v>-5.7847288836208302</v>
      </c>
      <c r="TS55">
        <v>-10.7697995327218</v>
      </c>
      <c r="TT55">
        <v>-7.36897502486147</v>
      </c>
      <c r="TU55">
        <v>-10.017886011371999</v>
      </c>
      <c r="TV55">
        <v>-8.5817224602190301</v>
      </c>
      <c r="TW55">
        <v>-7.2132954544671604</v>
      </c>
      <c r="TX55">
        <v>-18.3878734162912</v>
      </c>
      <c r="TY55">
        <v>-19.360200239043699</v>
      </c>
      <c r="TZ55">
        <v>-12.455308149446299</v>
      </c>
      <c r="UA55">
        <v>-9.3316361241068702</v>
      </c>
      <c r="UB55">
        <v>-7.8720410781302004</v>
      </c>
      <c r="UC55">
        <v>-6.9091466087290003</v>
      </c>
      <c r="UD55">
        <v>-11.1212347405593</v>
      </c>
      <c r="UE55">
        <v>-10.097951065376799</v>
      </c>
      <c r="UF55">
        <v>-10.639668496905101</v>
      </c>
      <c r="UG55">
        <v>-1.7609794063694399</v>
      </c>
      <c r="UH55">
        <v>-20.308465860064601</v>
      </c>
      <c r="UI55">
        <v>-15.6351400999147</v>
      </c>
      <c r="UJ55">
        <v>-7.0789636787857297</v>
      </c>
      <c r="UK55">
        <v>-11.8208336246639</v>
      </c>
      <c r="UL55">
        <v>-17.074585269610001</v>
      </c>
      <c r="UM55">
        <v>-17.8358892176119</v>
      </c>
      <c r="UN55">
        <v>-12.4741535582839</v>
      </c>
      <c r="UO55">
        <v>-7.7649063078768004</v>
      </c>
      <c r="UP55">
        <v>-9.2371527372364994</v>
      </c>
      <c r="UQ55">
        <v>-35.368942451304498</v>
      </c>
      <c r="UR55">
        <v>-10.9140701133252</v>
      </c>
      <c r="US55">
        <v>-3.0699996784214298</v>
      </c>
      <c r="UT55">
        <v>-12.335798646295901</v>
      </c>
      <c r="UU55">
        <v>-10.444613296413801</v>
      </c>
      <c r="UV55">
        <v>-5.1471070945256896</v>
      </c>
      <c r="UW55">
        <v>-10.7672017925526</v>
      </c>
      <c r="UX55">
        <v>-9.6558067320843897</v>
      </c>
      <c r="UY55">
        <v>-9.3421149128436092</v>
      </c>
      <c r="UZ55">
        <v>-16.6418697727492</v>
      </c>
      <c r="VA55">
        <v>-1.384865314889</v>
      </c>
      <c r="VB55">
        <v>-4.5033132293558804</v>
      </c>
      <c r="VC55">
        <v>-9.9410327512319991</v>
      </c>
      <c r="VD55">
        <v>-12.8021085864328</v>
      </c>
      <c r="VE55">
        <v>-7.8426761331568597</v>
      </c>
      <c r="VF55">
        <v>-11.242461809042201</v>
      </c>
      <c r="VG55">
        <v>-21.381504228348799</v>
      </c>
      <c r="VH55">
        <v>-12.294586397648899</v>
      </c>
      <c r="VI55">
        <v>-14.5700465633051</v>
      </c>
      <c r="VJ55">
        <v>-6.6460067849923199</v>
      </c>
      <c r="VK55">
        <v>-6.2267737539577901</v>
      </c>
      <c r="VL55">
        <v>-19.434655983871501</v>
      </c>
      <c r="VM55">
        <v>-17.687473927971801</v>
      </c>
      <c r="VN55">
        <v>-2.6999575284051498</v>
      </c>
      <c r="VO55">
        <v>-8.4911179550759392</v>
      </c>
      <c r="VP55">
        <v>-13.6948390848504</v>
      </c>
      <c r="VQ55">
        <v>-4.6549024724005799</v>
      </c>
      <c r="VR55">
        <v>-7.5747245631880604</v>
      </c>
      <c r="VS55">
        <v>-8.5414992164900791</v>
      </c>
      <c r="VT55">
        <v>-18.7725751367703</v>
      </c>
      <c r="VU55">
        <v>-5.0116516763927699</v>
      </c>
      <c r="VV55">
        <v>-7.5748114335397903</v>
      </c>
      <c r="VW55">
        <v>-7.1555522597676902</v>
      </c>
      <c r="VX55">
        <v>-14.5612447104845</v>
      </c>
      <c r="VY55">
        <v>-8.7497388504680806</v>
      </c>
      <c r="VZ55">
        <v>-5.6391842592694301</v>
      </c>
      <c r="WA55">
        <v>-21.276735522556201</v>
      </c>
      <c r="WB55">
        <v>-13.8263549527049</v>
      </c>
      <c r="WC55">
        <v>-5.8931365294153899</v>
      </c>
      <c r="WD55">
        <v>-6.2303025668716101</v>
      </c>
      <c r="WE55">
        <v>-9.4653158142428708</v>
      </c>
      <c r="WF55">
        <v>-4.9202205910308701</v>
      </c>
      <c r="WG55">
        <v>-19.476630967080599</v>
      </c>
      <c r="WH55">
        <v>-15.8832879984984</v>
      </c>
      <c r="WI55">
        <v>-7.0344525845139296</v>
      </c>
      <c r="WJ55">
        <v>-0.93692490298269604</v>
      </c>
      <c r="WK55">
        <v>-7.4826334681412501</v>
      </c>
      <c r="WL55">
        <v>-22.6425464670872</v>
      </c>
      <c r="WM55">
        <v>-15.3924477274923</v>
      </c>
      <c r="WN55">
        <v>-5.0531999589532601</v>
      </c>
      <c r="WO55">
        <v>-22.396945834524601</v>
      </c>
      <c r="WP55">
        <v>-11.687645935144401</v>
      </c>
      <c r="WQ55">
        <v>-10.8661979226243</v>
      </c>
      <c r="WR55">
        <v>-16.743987125719901</v>
      </c>
      <c r="WS55">
        <v>-15.859103276164699</v>
      </c>
      <c r="WT55">
        <v>-6.2191415188719397</v>
      </c>
      <c r="WU55">
        <v>-11.227048914235899</v>
      </c>
      <c r="WV55">
        <v>0</v>
      </c>
      <c r="WW55">
        <v>-6.7367081419489496</v>
      </c>
      <c r="WX55">
        <v>-9.6878603227209794</v>
      </c>
      <c r="WY55">
        <v>-16.153010197507498</v>
      </c>
      <c r="WZ55">
        <v>-11.939998198938</v>
      </c>
      <c r="XA55">
        <v>-17.2172926747687</v>
      </c>
      <c r="XB55">
        <v>-9.2689678941581501</v>
      </c>
      <c r="XC55">
        <v>-6.2169835900791997</v>
      </c>
      <c r="XD55">
        <v>-10.0417646012068</v>
      </c>
      <c r="XE55">
        <v>-19.6675075775137</v>
      </c>
      <c r="XF55">
        <v>-7.4246164386135298</v>
      </c>
      <c r="XG55">
        <v>-4.52517405364864</v>
      </c>
      <c r="XH55">
        <v>-8.8418953567227696</v>
      </c>
      <c r="XI55">
        <v>-9.9536742222042598</v>
      </c>
      <c r="XJ55">
        <v>-15.1854503779191</v>
      </c>
      <c r="XK55">
        <v>-3.7689231517950099</v>
      </c>
      <c r="XL55">
        <v>-7.6140625654541596</v>
      </c>
      <c r="XM55">
        <v>-14.148250423820199</v>
      </c>
      <c r="XN55">
        <v>-7.0796513823433997</v>
      </c>
      <c r="XO55">
        <v>-28.7615480904965</v>
      </c>
      <c r="XP55">
        <v>-7.2323300307558904</v>
      </c>
      <c r="XQ55">
        <v>-0.80298994300557103</v>
      </c>
      <c r="XR55">
        <v>-16.288857044457799</v>
      </c>
      <c r="XS55">
        <v>-9.4695142001452002</v>
      </c>
      <c r="XT55">
        <v>-11.5487774161004</v>
      </c>
      <c r="XU55">
        <v>-7.3972082306075899</v>
      </c>
      <c r="XV55">
        <v>-10.407388048050899</v>
      </c>
      <c r="XW55">
        <v>-7.2208802220960999</v>
      </c>
      <c r="XX55">
        <v>-23.0625731285641</v>
      </c>
      <c r="XY55">
        <v>-11.554892372485901</v>
      </c>
      <c r="XZ55">
        <v>-8.8328400603952808</v>
      </c>
      <c r="YA55">
        <v>-4.7341073162821203</v>
      </c>
      <c r="YB55">
        <v>-7.5489985967722104</v>
      </c>
      <c r="YC55">
        <v>-20.347470769426302</v>
      </c>
      <c r="YD55">
        <v>-8.5222413526965397</v>
      </c>
      <c r="YE55">
        <v>-8.7392571677885105</v>
      </c>
      <c r="YF55">
        <v>-9.7674057687829396</v>
      </c>
      <c r="YG55">
        <v>-9.9179121828171102</v>
      </c>
      <c r="YH55">
        <v>-10.3659345130028</v>
      </c>
      <c r="YI55">
        <v>-6.1612110959116002</v>
      </c>
      <c r="YJ55">
        <v>-12.3205053370698</v>
      </c>
      <c r="YK55">
        <v>-9.8830565209936196</v>
      </c>
      <c r="YL55">
        <v>-8.8623350957046796</v>
      </c>
      <c r="YM55">
        <v>-13.047824489597501</v>
      </c>
      <c r="YN55">
        <v>-17.155975373350401</v>
      </c>
      <c r="YO55">
        <v>-20.651722769167201</v>
      </c>
      <c r="YP55">
        <v>-11.601156952736099</v>
      </c>
      <c r="YQ55">
        <v>-16.552549723204098</v>
      </c>
      <c r="YR55">
        <v>-14.446789616509401</v>
      </c>
      <c r="YS55">
        <v>-12.2055735419667</v>
      </c>
      <c r="YT55">
        <v>-5.7734187617172097</v>
      </c>
      <c r="YU55">
        <v>-4.0468213069689796</v>
      </c>
      <c r="YV55">
        <v>-8.2514348900394605</v>
      </c>
      <c r="YW55">
        <v>-9.9042129052384098</v>
      </c>
      <c r="YX55">
        <v>-15.9486248761742</v>
      </c>
      <c r="YY55">
        <v>-6.3406020452575298</v>
      </c>
      <c r="YZ55">
        <v>-8.57751092691149</v>
      </c>
      <c r="ZA55">
        <v>-4.31605889745612</v>
      </c>
      <c r="ZB55">
        <v>-11.102181768236401</v>
      </c>
      <c r="ZC55">
        <v>-2.8488092348574101</v>
      </c>
      <c r="ZD55">
        <v>-10.3336728931555</v>
      </c>
      <c r="ZE55">
        <v>-15.6794376784507</v>
      </c>
      <c r="ZF55">
        <v>-5.0227041606253202</v>
      </c>
      <c r="ZG55">
        <v>-4.7905697581056197</v>
      </c>
      <c r="ZH55">
        <v>-6.1091425728692696</v>
      </c>
      <c r="ZI55">
        <v>-18.903639612718798</v>
      </c>
      <c r="ZJ55">
        <v>-12.296393208905901</v>
      </c>
      <c r="ZK55">
        <v>-5.8166542496996403</v>
      </c>
      <c r="ZL55">
        <v>-9.6250547831548907</v>
      </c>
      <c r="ZM55">
        <v>-16.150782607739401</v>
      </c>
      <c r="ZN55">
        <v>-0.63370436906686201</v>
      </c>
      <c r="ZO55">
        <v>-2.9067398741593702</v>
      </c>
      <c r="ZP55">
        <v>-11.009280579206299</v>
      </c>
      <c r="ZQ55">
        <v>-11.7916285363335</v>
      </c>
      <c r="ZR55">
        <v>-12.437349631904601</v>
      </c>
      <c r="ZS55">
        <v>-7.5213117721940499</v>
      </c>
      <c r="ZT55">
        <v>-31.169651870901099</v>
      </c>
      <c r="ZU55">
        <v>-11.582147943351799</v>
      </c>
      <c r="ZV55">
        <v>-11.898994073637301</v>
      </c>
      <c r="ZW55">
        <v>-14.4787223785831</v>
      </c>
      <c r="ZX55">
        <v>-16.097951898732699</v>
      </c>
      <c r="ZY55">
        <v>-8.4789776943740094</v>
      </c>
      <c r="ZZ55">
        <v>-0.94060271696434905</v>
      </c>
      <c r="AAA55">
        <v>-11.918728122347201</v>
      </c>
      <c r="AAB55">
        <v>-8.5167997807488103</v>
      </c>
      <c r="AAC55">
        <v>-4.6381081006429401</v>
      </c>
      <c r="AAD55">
        <v>-6.6073290347217402</v>
      </c>
      <c r="AAE55">
        <v>-11.698692002801</v>
      </c>
      <c r="AAF55">
        <v>-5.1466487470188698</v>
      </c>
      <c r="AAG55">
        <v>-9.3218477519546106</v>
      </c>
      <c r="AAH55">
        <v>-3.93041783954581</v>
      </c>
      <c r="AAI55">
        <v>-9.3788843586901898</v>
      </c>
      <c r="AAJ55">
        <v>-2.8866664609121</v>
      </c>
      <c r="AAK55">
        <v>-10.430129386033</v>
      </c>
      <c r="AAL55">
        <v>-4.9869141438843503</v>
      </c>
      <c r="AAM55">
        <v>-8.0264872452129907</v>
      </c>
      <c r="AAN55">
        <v>-4.14218741265051</v>
      </c>
      <c r="AAO55">
        <v>-4.6603110379042203</v>
      </c>
      <c r="AAP55">
        <v>-10.2055178195506</v>
      </c>
      <c r="AAQ55">
        <v>-25.0192297182587</v>
      </c>
      <c r="AAR55">
        <v>-7.3424135664165799</v>
      </c>
      <c r="AAS55">
        <v>-14.833096244100901</v>
      </c>
      <c r="AAT55">
        <v>-26.698199787262801</v>
      </c>
      <c r="AAU55">
        <v>-10.509125932302901</v>
      </c>
      <c r="AAV55">
        <v>-7.3970686924978102</v>
      </c>
      <c r="AAW55">
        <v>-8.9164141771234409</v>
      </c>
      <c r="AAX55">
        <v>-6.0314606917116897</v>
      </c>
      <c r="AAY55">
        <v>-10.2226659228477</v>
      </c>
      <c r="AAZ55">
        <v>-12.139064823962499</v>
      </c>
      <c r="ABA55">
        <v>-5.1617066086013796</v>
      </c>
      <c r="ABB55">
        <v>-19.274361554728301</v>
      </c>
      <c r="ABC55">
        <v>-15.848726782835501</v>
      </c>
      <c r="ABD55">
        <v>-7.9833399142350503</v>
      </c>
      <c r="ABE55">
        <v>-13.8079295628962</v>
      </c>
      <c r="ABF55">
        <v>-7.9458496975584598</v>
      </c>
      <c r="ABG55">
        <v>-7.0942872549883003</v>
      </c>
      <c r="ABH55">
        <v>-15.658294027292399</v>
      </c>
      <c r="ABI55">
        <v>-21.2098999567547</v>
      </c>
      <c r="ABJ55">
        <v>-12.776652588018401</v>
      </c>
      <c r="ABK55">
        <v>-3.5170918673337899</v>
      </c>
      <c r="ABL55">
        <v>-2.4091382298048201</v>
      </c>
      <c r="ABM55">
        <v>-20.207931582002001</v>
      </c>
      <c r="ABN55">
        <v>-5.3429758917133903</v>
      </c>
      <c r="ABO55">
        <v>-11.804555031517401</v>
      </c>
      <c r="ABP55">
        <v>-7.1492608602395702</v>
      </c>
      <c r="ABQ55">
        <v>-10.8646003065061</v>
      </c>
      <c r="ABR55">
        <v>-12.828833992127599</v>
      </c>
      <c r="ABS55">
        <v>-20.871339180889901</v>
      </c>
      <c r="ABT55">
        <v>-25.265020185648101</v>
      </c>
      <c r="ABU55">
        <v>-10.812094492132401</v>
      </c>
      <c r="ABV55">
        <v>-6.7533843532567097</v>
      </c>
      <c r="ABW55">
        <v>-9.2054183777900107</v>
      </c>
      <c r="ABX55">
        <v>-3.8516176606204899</v>
      </c>
      <c r="ABY55">
        <v>-8.3135765492384106</v>
      </c>
      <c r="ABZ55">
        <v>-18.6503236530205</v>
      </c>
      <c r="ACA55">
        <v>-10.9603517051601</v>
      </c>
      <c r="ACB55">
        <v>-12.6190624384587</v>
      </c>
      <c r="ACC55">
        <v>-16.098374751928901</v>
      </c>
      <c r="ACD55">
        <v>-4.1638665318391199</v>
      </c>
      <c r="ACE55">
        <v>-26.007777410317701</v>
      </c>
      <c r="ACF55">
        <v>-8.5683461466573991</v>
      </c>
      <c r="ACG55">
        <v>-6.5153365354229598</v>
      </c>
      <c r="ACH55">
        <v>-7.10223286142622</v>
      </c>
      <c r="ACI55">
        <v>-7.5403902599988397</v>
      </c>
      <c r="ACJ55">
        <v>-15.7049084783705</v>
      </c>
      <c r="ACK55">
        <v>-6.1871725958486401</v>
      </c>
      <c r="ACL55">
        <v>-7.2566807007081904</v>
      </c>
      <c r="ACM55">
        <v>-22.085436997382001</v>
      </c>
      <c r="ACN55">
        <v>-13.650203105490901</v>
      </c>
      <c r="ACO55">
        <v>-3.8383975200290799</v>
      </c>
      <c r="ACP55">
        <v>-20.573362417420899</v>
      </c>
      <c r="ACQ55">
        <v>-13.081359425734</v>
      </c>
      <c r="ACR55">
        <v>-18.825399450270702</v>
      </c>
      <c r="ACS55">
        <v>-8.7957928370160499</v>
      </c>
      <c r="ACT55">
        <v>-10.2245794007627</v>
      </c>
      <c r="ACU55">
        <v>-4.9876938084333604</v>
      </c>
      <c r="ACV55">
        <v>-15.2994352727791</v>
      </c>
      <c r="ACW55">
        <v>-5.4556882579768704</v>
      </c>
      <c r="ACX55">
        <v>-7.7978616302725099</v>
      </c>
      <c r="ACY55">
        <v>-13.255947437008</v>
      </c>
      <c r="ACZ55">
        <v>-15.7912166248791</v>
      </c>
      <c r="ADA55">
        <v>-1.22501370650437</v>
      </c>
      <c r="ADB55">
        <v>-10.195262928681601</v>
      </c>
      <c r="ADC55">
        <v>-3.5991212359091902</v>
      </c>
      <c r="ADD55">
        <v>-3.2775758448591699</v>
      </c>
      <c r="ADE55">
        <v>-14.4333344611137</v>
      </c>
      <c r="ADF55">
        <v>-6.0057122532363998</v>
      </c>
      <c r="ADG55">
        <v>-12.5645358298224</v>
      </c>
      <c r="ADH55">
        <v>-8.3864066255898706</v>
      </c>
      <c r="ADI55">
        <v>-18.356680882790702</v>
      </c>
      <c r="ADJ55">
        <v>-5.4422441696426098</v>
      </c>
      <c r="ADK55">
        <v>-16.205131499977401</v>
      </c>
      <c r="ADL55">
        <v>-1.59241629998468</v>
      </c>
      <c r="ADM55">
        <v>-9.8010829608441608</v>
      </c>
      <c r="ADN55">
        <v>-7.41823869625631</v>
      </c>
      <c r="ADO55">
        <v>-21.465315485096099</v>
      </c>
      <c r="ADP55">
        <v>-5.3271369201080496</v>
      </c>
      <c r="ADQ55">
        <v>-16.295228964490899</v>
      </c>
      <c r="ADR55">
        <v>-6.2299232849767403</v>
      </c>
      <c r="ADS55">
        <v>-5.6869661730309797</v>
      </c>
      <c r="ADT55">
        <v>-11.912649318161399</v>
      </c>
      <c r="ADU55">
        <v>-16.160868648650599</v>
      </c>
      <c r="ADV55">
        <v>-15.416004865998</v>
      </c>
      <c r="ADW55">
        <v>-16.801166246740799</v>
      </c>
      <c r="ADX55">
        <v>-9.2968109657581408</v>
      </c>
      <c r="ADY55">
        <v>-7.0603277431904701</v>
      </c>
      <c r="ADZ55">
        <v>-1.6223681459407799</v>
      </c>
      <c r="AEA55">
        <v>-8.1216875235438994</v>
      </c>
      <c r="AEB55">
        <v>-13.252217875908601</v>
      </c>
      <c r="AEC55">
        <v>-9.9291269785282203</v>
      </c>
      <c r="AED55">
        <v>-14.6837790931461</v>
      </c>
      <c r="AEE55">
        <v>-6.3776770595575796</v>
      </c>
      <c r="AEF55">
        <v>-15.865400325419699</v>
      </c>
      <c r="AEG55">
        <v>-10.0402200057081</v>
      </c>
      <c r="AEH55">
        <v>-9.1053363627358408</v>
      </c>
      <c r="AEI55">
        <v>-11.153249533144599</v>
      </c>
      <c r="AEJ55">
        <v>-10.3159709231749</v>
      </c>
      <c r="AEK55">
        <v>-8.4942048950794593</v>
      </c>
      <c r="AEL55">
        <v>-16.006315585330999</v>
      </c>
      <c r="AEM55">
        <v>-22.2987967321775</v>
      </c>
      <c r="AEN55">
        <v>-4.5799379819323498</v>
      </c>
      <c r="AEO55">
        <v>-5.3536431593530596</v>
      </c>
      <c r="AEP55">
        <v>-3.0774541018860999</v>
      </c>
      <c r="AEQ55">
        <v>-4.5150097198707604</v>
      </c>
      <c r="AER55">
        <v>-8.3853977875371903</v>
      </c>
      <c r="AES55">
        <v>-23.865275895663601</v>
      </c>
      <c r="AET55">
        <v>-15.7521522187991</v>
      </c>
      <c r="AEU55">
        <v>-17.051682145404602</v>
      </c>
      <c r="AEV55">
        <v>-9.4749286664578598</v>
      </c>
      <c r="AEW55">
        <v>-8.8691913181110404</v>
      </c>
      <c r="AEX55">
        <v>-10.003289959962</v>
      </c>
      <c r="AEY55">
        <v>-9.1630591937212706</v>
      </c>
      <c r="AEZ55">
        <v>-13.0943382640344</v>
      </c>
      <c r="AFA55">
        <v>-21.048911775959901</v>
      </c>
      <c r="AFB55">
        <v>-6.5168366432869798</v>
      </c>
      <c r="AFC55">
        <v>-12.5268043675256</v>
      </c>
      <c r="AFD55">
        <v>-10.943849656566099</v>
      </c>
      <c r="AFE55">
        <v>-12.865741752196</v>
      </c>
      <c r="AFF55">
        <v>-7.3043679759319398</v>
      </c>
      <c r="AFG55">
        <v>-3.42371330076617</v>
      </c>
      <c r="AFH55">
        <v>-6.7254266109976601</v>
      </c>
      <c r="AFI55">
        <v>-19.812879934301101</v>
      </c>
      <c r="AFJ55">
        <v>-6.7732608227985596</v>
      </c>
      <c r="AFK55">
        <v>-7.4857740818959497</v>
      </c>
      <c r="AFL55">
        <v>-4.1771825317089499</v>
      </c>
      <c r="AFM55">
        <v>-14.6538487436832</v>
      </c>
      <c r="AFN55">
        <v>-6.1952819958440299</v>
      </c>
      <c r="AFO55">
        <v>-11.3452044012749</v>
      </c>
      <c r="AFP55">
        <v>-13.963222784983801</v>
      </c>
      <c r="AFQ55">
        <v>-14.4741766526371</v>
      </c>
      <c r="AFR55">
        <v>-4.3064442414313699</v>
      </c>
      <c r="AFS55">
        <v>-20.177607064890399</v>
      </c>
      <c r="AFT55">
        <v>-9.3205373887737704</v>
      </c>
      <c r="AFU55">
        <v>-10.47518346563</v>
      </c>
      <c r="AFV55">
        <v>-11.6293940322116</v>
      </c>
      <c r="AFW55">
        <v>-11.4363117951882</v>
      </c>
      <c r="AFX55">
        <v>-15.4624743601434</v>
      </c>
      <c r="AFY55">
        <v>-14.0255812075875</v>
      </c>
      <c r="AFZ55">
        <v>-21.166403064451899</v>
      </c>
      <c r="AGA55">
        <v>-11.3188354745064</v>
      </c>
      <c r="AGB55">
        <v>-11.0108899074236</v>
      </c>
      <c r="AGC55">
        <v>-13.5112428403613</v>
      </c>
      <c r="AGD55">
        <v>-4.08193080430806</v>
      </c>
      <c r="AGE55">
        <v>-22.4999781752615</v>
      </c>
      <c r="AGF55">
        <v>-5.1260459088194104</v>
      </c>
      <c r="AGG55">
        <v>-10.494581247331199</v>
      </c>
      <c r="AGH55">
        <v>-19.391065292350302</v>
      </c>
      <c r="AGI55">
        <v>-7.1171907128920102</v>
      </c>
      <c r="AGJ55">
        <v>-15.2284830222218</v>
      </c>
      <c r="AGK55">
        <v>-14.1241772237137</v>
      </c>
      <c r="AGL55">
        <v>-7.1850913040437403</v>
      </c>
      <c r="AGM55">
        <v>-9.6998544520652707</v>
      </c>
      <c r="AGN55">
        <v>-11.0254999822853</v>
      </c>
      <c r="AGO55">
        <v>-10.443110663104701</v>
      </c>
      <c r="AGP55">
        <v>-4.0725003692787398</v>
      </c>
      <c r="AGQ55">
        <v>-2.0287056848551401</v>
      </c>
      <c r="AGR55">
        <v>-9.7206281892794699</v>
      </c>
      <c r="AGS55">
        <v>-12.592937094744499</v>
      </c>
      <c r="AGT55">
        <v>-4.4381255498975598</v>
      </c>
      <c r="AGU55">
        <v>-10.3289096257924</v>
      </c>
      <c r="AGV55">
        <v>-16.714546244243898</v>
      </c>
      <c r="AGW55">
        <v>-10.2076497661711</v>
      </c>
      <c r="AGX55">
        <v>-13.896751836750701</v>
      </c>
      <c r="AGY55">
        <v>-11.335953953292799</v>
      </c>
      <c r="AGZ55">
        <v>-9.8710070336846591</v>
      </c>
      <c r="AHA55">
        <v>-9.3710517804095694</v>
      </c>
      <c r="AHB55">
        <v>-8.2857948865200193</v>
      </c>
      <c r="AHC55">
        <v>-3.80159402605008</v>
      </c>
      <c r="AHD55">
        <v>-3.29168926857901</v>
      </c>
      <c r="AHE55">
        <v>-5.4218215169366903</v>
      </c>
      <c r="AHF55">
        <v>-12.171562461080301</v>
      </c>
      <c r="AHG55">
        <v>-7.17262080001007</v>
      </c>
      <c r="AHH55">
        <v>-13.0170174908046</v>
      </c>
      <c r="AHI55">
        <v>-17.792205519898101</v>
      </c>
      <c r="AHJ55">
        <v>-7.41116107264713</v>
      </c>
      <c r="AHK55">
        <v>-6.7313907274520401</v>
      </c>
      <c r="AHL55">
        <v>-2.8250513600201002</v>
      </c>
      <c r="AHM55">
        <v>-8.9755541795025007</v>
      </c>
      <c r="AHN55">
        <v>-9.6359526857946207</v>
      </c>
      <c r="AHO55">
        <v>-8.0433404878655193</v>
      </c>
      <c r="AHP55">
        <v>-22.755459824264602</v>
      </c>
      <c r="AHQ55">
        <v>-5.2698913233077498</v>
      </c>
      <c r="AHR55">
        <v>-9.4010675393123506</v>
      </c>
      <c r="AHS55">
        <v>-13.6284804397851</v>
      </c>
      <c r="AHT55">
        <v>-21.137105974693501</v>
      </c>
      <c r="AHU55">
        <v>-23.395307584868402</v>
      </c>
      <c r="AHV55">
        <v>-2.4967005508277098</v>
      </c>
      <c r="AHW55">
        <v>-4.6860008441844601</v>
      </c>
      <c r="AHX55">
        <v>-20.073517547066501</v>
      </c>
      <c r="AHY55">
        <v>-12.293168462238601</v>
      </c>
      <c r="AHZ55">
        <v>-6.47599985860501</v>
      </c>
      <c r="AIA55">
        <v>-3.68627351514598</v>
      </c>
      <c r="AIB55">
        <v>-6.1305362096368903</v>
      </c>
      <c r="AIC55">
        <v>-8.9023458052130593</v>
      </c>
      <c r="AID55">
        <v>-17.457202474233799</v>
      </c>
      <c r="AIE55">
        <v>-4.1370088019038196</v>
      </c>
      <c r="AIF55">
        <v>-15.410341813404999</v>
      </c>
      <c r="AIG55">
        <v>-2.0134966193680799</v>
      </c>
      <c r="AIH55">
        <v>-5.3282575909547099</v>
      </c>
      <c r="AII55">
        <v>-8.6980330302153899</v>
      </c>
      <c r="AIJ55">
        <v>-9.47682143144797</v>
      </c>
      <c r="AIK55">
        <v>-7.12422760935147</v>
      </c>
      <c r="AIL55">
        <v>-1.7000118530910999</v>
      </c>
      <c r="AIM55">
        <v>-8.5313306916551106</v>
      </c>
      <c r="AIN55">
        <v>-10.5734156157084</v>
      </c>
      <c r="AIO55">
        <v>-5.2703709429026198</v>
      </c>
      <c r="AIP55">
        <v>-8.4863909006862208</v>
      </c>
      <c r="AIQ55">
        <v>-11.2548270955087</v>
      </c>
      <c r="AIR55">
        <v>-6.9936819058777902</v>
      </c>
      <c r="AIS55">
        <v>-10.104148316284601</v>
      </c>
      <c r="AIT55">
        <v>-9.8300439276231693</v>
      </c>
      <c r="AIU55">
        <v>-4.0293653362611499</v>
      </c>
      <c r="AIV55">
        <v>-1.0766894181383</v>
      </c>
      <c r="AIW55">
        <v>-19.183457045143498</v>
      </c>
      <c r="AIX55">
        <v>-18.0805657262454</v>
      </c>
      <c r="AIY55">
        <v>-9.7717382671176001</v>
      </c>
      <c r="AIZ55">
        <v>-8.3344086171199496</v>
      </c>
      <c r="AJA55">
        <v>-13.919343732160799</v>
      </c>
      <c r="AJB55">
        <v>-8.91305195759975</v>
      </c>
      <c r="AJC55">
        <v>-10.7314229193898</v>
      </c>
      <c r="AJD55">
        <v>-4.1946281716513703</v>
      </c>
      <c r="AJE55">
        <v>-2.84344459673054</v>
      </c>
      <c r="AJF55">
        <v>-7.1664736782593099</v>
      </c>
      <c r="AJG55">
        <v>-6.4460756151713703</v>
      </c>
      <c r="AJH55">
        <v>-3.0542439448048002</v>
      </c>
      <c r="AJI55">
        <v>-4.6667858073161002</v>
      </c>
      <c r="AJJ55">
        <v>-24.908759526433599</v>
      </c>
      <c r="AJK55">
        <v>-7.2307971029929403</v>
      </c>
      <c r="AJL55">
        <v>-6.90722903572129</v>
      </c>
      <c r="AJM55">
        <v>-4.1039076545772604</v>
      </c>
      <c r="AJN55">
        <v>-5.2058353580583798</v>
      </c>
      <c r="AJO55">
        <v>-7.3570983029886801</v>
      </c>
      <c r="AJP55">
        <v>-12.430662311104699</v>
      </c>
      <c r="AJQ55">
        <v>-20.337799442227801</v>
      </c>
      <c r="AJR55">
        <v>-12.349731559810801</v>
      </c>
      <c r="AJS55">
        <v>-9.66474083367331</v>
      </c>
      <c r="AJT55">
        <v>-18.297775760473701</v>
      </c>
      <c r="AJU55">
        <v>-24.451617788248601</v>
      </c>
      <c r="AJV55">
        <v>-7.5555693852335297</v>
      </c>
      <c r="AJW55">
        <v>-7.4985931708717697</v>
      </c>
      <c r="AJX55">
        <v>-5.4959279887032197</v>
      </c>
      <c r="AJY55">
        <v>-11.6504985723529</v>
      </c>
      <c r="AJZ55">
        <v>-17.373439752827601</v>
      </c>
      <c r="AKA55">
        <v>-6.4937553469839902</v>
      </c>
      <c r="AKB55">
        <v>-7.1056025220894101</v>
      </c>
      <c r="AKC55">
        <v>-7.8969587681991698</v>
      </c>
      <c r="AKD55">
        <v>-24.4435296531056</v>
      </c>
      <c r="AKE55">
        <v>-10.4327622139143</v>
      </c>
      <c r="AKF55">
        <v>-2.1880340602866402</v>
      </c>
      <c r="AKG55">
        <v>-10.3302789221614</v>
      </c>
      <c r="AKH55">
        <v>-12.1337254759671</v>
      </c>
      <c r="AKI55">
        <v>-7.8891883309670696</v>
      </c>
      <c r="AKJ55">
        <v>-18.824738304103299</v>
      </c>
      <c r="AKK55">
        <v>-9.7148041280966009</v>
      </c>
      <c r="AKL55">
        <v>-7.2435192823262504</v>
      </c>
      <c r="AKM55">
        <v>-11.696652716792499</v>
      </c>
      <c r="AKN55">
        <v>-21.889774519249499</v>
      </c>
      <c r="AKO55">
        <v>-10.162810698694599</v>
      </c>
      <c r="AKP55">
        <v>-30.386635405607802</v>
      </c>
      <c r="AKQ55">
        <v>-5.21189722980162</v>
      </c>
      <c r="AKR55">
        <v>-15.094462271614701</v>
      </c>
      <c r="AKS55">
        <v>-31.957196335985099</v>
      </c>
      <c r="AKT55">
        <v>-4.6692669901485999</v>
      </c>
      <c r="AKU55">
        <v>-8.8247485279087492</v>
      </c>
      <c r="AKV55">
        <v>-13.068654459528201</v>
      </c>
      <c r="AKW55">
        <v>-13.9721187586303</v>
      </c>
      <c r="AKX55">
        <v>-3.2667284622210402</v>
      </c>
      <c r="AKY55">
        <v>-4.6856463384330604</v>
      </c>
      <c r="AKZ55">
        <v>-13.8590674761576</v>
      </c>
      <c r="ALA55">
        <v>-1.15235713681261</v>
      </c>
      <c r="ALB55">
        <v>-15.6698254872719</v>
      </c>
      <c r="ALC55">
        <v>-5.5218335149776303</v>
      </c>
      <c r="ALD55">
        <v>-4.1425935067152899</v>
      </c>
      <c r="ALE55">
        <v>-6.9740668177166798</v>
      </c>
      <c r="ALF55">
        <v>-10.728395044438599</v>
      </c>
      <c r="ALG55">
        <v>-8.3893862892725792</v>
      </c>
      <c r="ALH55">
        <v>-8.1695578905070096</v>
      </c>
      <c r="ALI55">
        <v>-11.144457182392999</v>
      </c>
      <c r="ALJ55">
        <v>-17.5432218862605</v>
      </c>
      <c r="ALK55">
        <v>-8.47873792681224</v>
      </c>
      <c r="ALL55">
        <v>-5.31311602661882</v>
      </c>
      <c r="ALM55">
        <v>-28.872336151710702</v>
      </c>
      <c r="ALN55">
        <v>-13.6546878231112</v>
      </c>
      <c r="ALO55">
        <v>-7.8325188822543099</v>
      </c>
      <c r="ALP55">
        <v>-9.0620911389573902</v>
      </c>
      <c r="ALQ55">
        <v>-16.753639571766598</v>
      </c>
      <c r="ALR55">
        <v>-6.2399222680409698</v>
      </c>
      <c r="ALS55">
        <v>-14.945774380069301</v>
      </c>
      <c r="ALT55">
        <v>-17.724177108369599</v>
      </c>
      <c r="ALU55">
        <v>-4.8615598992345204</v>
      </c>
      <c r="ALV55">
        <v>-14.213418313006899</v>
      </c>
      <c r="ALW55">
        <v>-12.4790769599227</v>
      </c>
      <c r="ALX55">
        <v>-11.247200581466601</v>
      </c>
      <c r="ALY55">
        <v>-6.9705581015007896</v>
      </c>
      <c r="ALZ55">
        <v>-9.9924401705632402</v>
      </c>
      <c r="AMA55">
        <v>-15.031778938852099</v>
      </c>
      <c r="AMB55">
        <v>-3.4559971127850102</v>
      </c>
      <c r="AMC55">
        <v>-2.7320813184622899</v>
      </c>
      <c r="AMD55">
        <v>-14.3985934671383</v>
      </c>
      <c r="AME55">
        <v>-14.3323641877315</v>
      </c>
      <c r="AMF55">
        <v>-5.7771891164729796</v>
      </c>
      <c r="AMG55">
        <v>-5.6778003780758901</v>
      </c>
      <c r="AMH55">
        <v>-3.8878642565969401</v>
      </c>
      <c r="AMI55">
        <v>-6.13581298089463</v>
      </c>
      <c r="AMJ55">
        <v>-5.2364704016264101</v>
      </c>
      <c r="AMK55">
        <v>-15.056946530725901</v>
      </c>
      <c r="AML55">
        <v>-23.983566099388401</v>
      </c>
      <c r="AMM55">
        <v>-7.7338437602363399</v>
      </c>
      <c r="AMN55">
        <v>-18.8754862990784</v>
      </c>
      <c r="AMO55">
        <v>-21.822989871778901</v>
      </c>
      <c r="AMP55">
        <v>-1.52865905713591</v>
      </c>
      <c r="AMQ55">
        <v>-13.2721123642609</v>
      </c>
      <c r="AMR55">
        <v>-12.270299127911599</v>
      </c>
      <c r="AMS55">
        <v>-13.8731082447806</v>
      </c>
      <c r="AMT55">
        <v>-12.460282629142901</v>
      </c>
      <c r="AMU55">
        <v>-8.2313992557001807</v>
      </c>
      <c r="AMV55">
        <v>-6.6663685996179503</v>
      </c>
      <c r="AMW55">
        <v>-14.4229485976053</v>
      </c>
      <c r="AMX55">
        <v>-10.564488309961099</v>
      </c>
      <c r="AMY55">
        <v>-8.72058397652407</v>
      </c>
      <c r="AMZ55">
        <v>-2.2202554316255001</v>
      </c>
      <c r="ANA55">
        <v>-8.5005427491153096</v>
      </c>
      <c r="ANB55">
        <v>-6.2145155194841699</v>
      </c>
      <c r="ANC55">
        <v>-5.2232176575747404</v>
      </c>
      <c r="AND55">
        <v>-16.8368523797383</v>
      </c>
      <c r="ANE55">
        <v>-7.8928686129000001</v>
      </c>
      <c r="ANF55">
        <v>-8.8408776972397103</v>
      </c>
      <c r="ANG55">
        <v>-5.9543141854527502</v>
      </c>
      <c r="ANH55">
        <v>-2.5214470881867301</v>
      </c>
      <c r="ANI55">
        <v>-7.3269946300858901</v>
      </c>
      <c r="ANJ55">
        <v>-12.5234619957509</v>
      </c>
      <c r="ANK55">
        <v>-10.5199257195243</v>
      </c>
      <c r="ANL55">
        <v>-12.071681887472399</v>
      </c>
      <c r="ANM55">
        <v>-6.5505959098481101</v>
      </c>
      <c r="ANN55">
        <v>-12.7222152636002</v>
      </c>
      <c r="ANO55">
        <v>-8.1291421928345393</v>
      </c>
      <c r="ANP55">
        <v>-6.6778457868341796</v>
      </c>
      <c r="ANQ55">
        <v>-11.8032702151934</v>
      </c>
      <c r="ANR55">
        <v>-11.0303763180173</v>
      </c>
      <c r="ANS55">
        <v>-7.4422336246176402</v>
      </c>
      <c r="ANT55">
        <v>-13.2106982677433</v>
      </c>
      <c r="ANU55">
        <v>-16.202318179950002</v>
      </c>
      <c r="ANV55">
        <v>-7.91493714717424</v>
      </c>
      <c r="ANW55">
        <v>-8.1895858021827301</v>
      </c>
      <c r="ANX55">
        <v>-14.1477954086737</v>
      </c>
      <c r="ANY55">
        <v>-3.7387604798069001</v>
      </c>
      <c r="ANZ55">
        <v>-9.2909996018908902</v>
      </c>
      <c r="AOA55">
        <v>-4.6038179586805104</v>
      </c>
      <c r="AOB55">
        <v>-10.4652360386286</v>
      </c>
      <c r="AOC55">
        <v>-2.72534805950718</v>
      </c>
      <c r="AOD55">
        <v>-7.0676113309024204</v>
      </c>
      <c r="AOE55">
        <v>-7.1478877648224604</v>
      </c>
      <c r="AOF55">
        <v>-8.4718650150855108</v>
      </c>
      <c r="AOG55">
        <v>-13.920195645126601</v>
      </c>
      <c r="AOH55">
        <v>-19.569689270989599</v>
      </c>
      <c r="AOI55">
        <v>-0.83957644972707601</v>
      </c>
      <c r="AOJ55">
        <v>-17.756819399662302</v>
      </c>
      <c r="AOK55">
        <v>-19.043234101553001</v>
      </c>
      <c r="AOL55">
        <v>-24.612683160293599</v>
      </c>
      <c r="AOM55">
        <v>-4.1638038919548697</v>
      </c>
      <c r="AON55">
        <v>-7.6067137338972701</v>
      </c>
      <c r="AOO55">
        <v>-15.321886565292999</v>
      </c>
      <c r="AOP55">
        <v>-9.9800947165791705</v>
      </c>
      <c r="AOQ55">
        <v>-6.6607476183926897</v>
      </c>
      <c r="AOR55">
        <v>-14.692351149020601</v>
      </c>
      <c r="AOS55">
        <v>-1.59656742887637</v>
      </c>
      <c r="AOT55">
        <v>-3.67490424681742</v>
      </c>
      <c r="AOU55">
        <v>-12.162971700341</v>
      </c>
      <c r="AOV55">
        <v>-12.386398656991</v>
      </c>
      <c r="AOW55">
        <v>-13.6387054828382</v>
      </c>
      <c r="AOX55">
        <v>-6.9798641427113601</v>
      </c>
      <c r="AOY55">
        <v>-23.181914355323201</v>
      </c>
      <c r="AOZ55">
        <v>-8.8874561106494507</v>
      </c>
      <c r="APA55">
        <v>-10.806976233394501</v>
      </c>
      <c r="APB55">
        <v>-3.64543196060617</v>
      </c>
      <c r="APC55">
        <v>-18.6013152255262</v>
      </c>
      <c r="APD55">
        <v>-15.926530412000499</v>
      </c>
      <c r="APE55">
        <v>-11.2646966235225</v>
      </c>
      <c r="APF55">
        <v>-6.35607708795487</v>
      </c>
      <c r="APG55">
        <v>-8.2596542093460492</v>
      </c>
      <c r="APH55">
        <v>-5.1925210476653101</v>
      </c>
      <c r="API55">
        <v>-17.6031249027493</v>
      </c>
      <c r="APJ55">
        <v>-9.3538409398154307</v>
      </c>
      <c r="APK55">
        <v>-14.2917414823189</v>
      </c>
      <c r="APL55">
        <v>-11.7671133953124</v>
      </c>
      <c r="APM55">
        <v>-4.5715235371562004</v>
      </c>
      <c r="APN55">
        <v>-16.6824436489212</v>
      </c>
      <c r="APO55">
        <v>-11.915433598183199</v>
      </c>
      <c r="APP55">
        <v>-27.933263472574598</v>
      </c>
      <c r="APQ55">
        <v>-6.0174812414566103</v>
      </c>
      <c r="APR55">
        <v>-6.2920135343539698</v>
      </c>
      <c r="APS55">
        <v>-17.7938807900575</v>
      </c>
      <c r="APT55">
        <v>-8.5389754950281294</v>
      </c>
      <c r="APU55">
        <v>-3.98774761435328</v>
      </c>
      <c r="APV55">
        <v>-3.5822295273130802</v>
      </c>
      <c r="APW55">
        <v>-1.69325986706042</v>
      </c>
      <c r="APX55">
        <v>-17.754545126787001</v>
      </c>
      <c r="APY55">
        <v>-15.800837941282699</v>
      </c>
      <c r="APZ55">
        <v>-8.2000197782898603</v>
      </c>
      <c r="AQA55">
        <v>-14.303128530457199</v>
      </c>
      <c r="AQB55">
        <v>-0.85156526468117</v>
      </c>
      <c r="AQC55">
        <v>-18.789701692655999</v>
      </c>
      <c r="AQD55">
        <v>-9.8417784724627797</v>
      </c>
      <c r="AQE55">
        <v>-2.2269570680395798</v>
      </c>
      <c r="AQF55">
        <v>-5.4207857310191203</v>
      </c>
      <c r="AQG55">
        <v>-22.024562140290602</v>
      </c>
      <c r="AQH55">
        <v>-3.4616018484471498</v>
      </c>
      <c r="AQI55">
        <v>-12.436264517343901</v>
      </c>
      <c r="AQJ55">
        <v>-12.3481854328222</v>
      </c>
      <c r="AQK55">
        <v>-12.3248694028835</v>
      </c>
      <c r="AQL55">
        <v>-13.564995543948401</v>
      </c>
      <c r="AQM55">
        <v>-11.876023105179</v>
      </c>
      <c r="AQN55">
        <v>-8.2774072835675305</v>
      </c>
      <c r="AQO55">
        <v>-9.77459471958778</v>
      </c>
      <c r="AQP55">
        <v>-9.1320846944415202</v>
      </c>
      <c r="AQQ55">
        <v>-4.9956697501002099</v>
      </c>
      <c r="AQR55">
        <v>-10.910425403119399</v>
      </c>
      <c r="AQS55">
        <v>-30.240003099935201</v>
      </c>
      <c r="AQT55">
        <v>-5.6024816116292904</v>
      </c>
      <c r="AQU55">
        <v>-10.5914561071531</v>
      </c>
      <c r="AQV55">
        <v>-8.2203075516222803</v>
      </c>
      <c r="AQW55">
        <v>-8.0465271660828304</v>
      </c>
      <c r="AQX55">
        <v>-3.81798646762857</v>
      </c>
      <c r="AQY55">
        <v>-11.1543237783509</v>
      </c>
      <c r="AQZ55">
        <v>-19.454029415325301</v>
      </c>
      <c r="ARA55">
        <v>-17.941351855020201</v>
      </c>
      <c r="ARB55">
        <v>-10.2838128515312</v>
      </c>
      <c r="ARC55">
        <v>-10.059865595382</v>
      </c>
      <c r="ARD55">
        <v>-4.10648799135424</v>
      </c>
      <c r="ARE55">
        <v>-5.5351767354278003</v>
      </c>
      <c r="ARF55">
        <v>-13.4270733241218</v>
      </c>
      <c r="ARG55">
        <v>-10.025010124240399</v>
      </c>
      <c r="ARH55">
        <v>-9.0530747366215998</v>
      </c>
      <c r="ARI55">
        <v>-9.7328841269928699</v>
      </c>
      <c r="ARJ55">
        <v>-18.243804450151298</v>
      </c>
      <c r="ARK55">
        <v>-9.3692846208145397</v>
      </c>
      <c r="ARL55">
        <v>-5.3155570687905804</v>
      </c>
      <c r="ARM55">
        <v>-11.0545047396499</v>
      </c>
      <c r="ARN55">
        <v>-5.7376525645145797</v>
      </c>
      <c r="ARO55">
        <v>-19.466420671792701</v>
      </c>
      <c r="ARP55">
        <v>-17.5253641117156</v>
      </c>
      <c r="ARQ55">
        <v>-5.9654877669748601</v>
      </c>
      <c r="ARR55">
        <v>-7.6363747713687902</v>
      </c>
      <c r="ARS55">
        <v>-13.142359543645901</v>
      </c>
      <c r="ART55">
        <v>-10.0126959492741</v>
      </c>
      <c r="ARU55">
        <v>-11.526209008403001</v>
      </c>
      <c r="ARV55">
        <v>-4.87987716806657</v>
      </c>
      <c r="ARW55">
        <v>-6.82734428265766</v>
      </c>
      <c r="ARX55">
        <v>-5.05824912938888</v>
      </c>
      <c r="ARY55">
        <v>-9.2690130283122301</v>
      </c>
      <c r="ARZ55">
        <v>-13.6427497273372</v>
      </c>
      <c r="ASA55">
        <v>-11.345261896038901</v>
      </c>
      <c r="ASB55">
        <v>-5.2789985853931398</v>
      </c>
      <c r="ASC55">
        <v>-15.787327088048</v>
      </c>
      <c r="ASD55">
        <v>-9.0637546335566697</v>
      </c>
      <c r="ASE55">
        <v>-16.190226632127199</v>
      </c>
      <c r="ASF55">
        <v>-11.983664355343199</v>
      </c>
      <c r="ASG55">
        <v>-4.7712741784305601</v>
      </c>
      <c r="ASH55">
        <v>-12.8704720958276</v>
      </c>
      <c r="ASI55">
        <v>-17.475149781757299</v>
      </c>
      <c r="ASJ55">
        <v>-5.1078191846439402</v>
      </c>
      <c r="ASK55">
        <v>-3.4840520857270598</v>
      </c>
      <c r="ASL55">
        <v>-12.876206636773601</v>
      </c>
      <c r="ASM55">
        <v>-7.9864985285085197</v>
      </c>
      <c r="ASN55">
        <v>-12.2163635901668</v>
      </c>
      <c r="ASO55">
        <v>-2.2945914834334098</v>
      </c>
      <c r="ASP55">
        <v>-1.5694916193942301</v>
      </c>
      <c r="ASQ55">
        <v>-6.3056984031015899</v>
      </c>
      <c r="ASR55">
        <v>-8.6144345389295207</v>
      </c>
      <c r="ASS55">
        <v>-12.544750891301501</v>
      </c>
      <c r="AST55">
        <v>-4.9253981006913001</v>
      </c>
      <c r="ASU55">
        <v>-3.80848354985898</v>
      </c>
      <c r="ASV55">
        <v>-6.1902762804942899</v>
      </c>
      <c r="ASW55">
        <v>-9.2040131525520792</v>
      </c>
      <c r="ASX55">
        <v>-5.86020862536569</v>
      </c>
      <c r="ASY55">
        <v>-11.6103922576799</v>
      </c>
      <c r="ASZ55">
        <v>-9.2636228472457596</v>
      </c>
      <c r="ATA55">
        <v>-14.796362309306801</v>
      </c>
      <c r="ATB55">
        <v>-7.0671492825735003</v>
      </c>
      <c r="ATC55">
        <v>-7.2746200218595298</v>
      </c>
      <c r="ATD55">
        <v>-13.7310899746742</v>
      </c>
      <c r="ATE55">
        <v>-8.4300164081271909</v>
      </c>
      <c r="ATF55">
        <v>-5.7472803236110499</v>
      </c>
      <c r="ATG55">
        <v>-6.2789884879433702</v>
      </c>
      <c r="ATH55">
        <v>-7.6613192275797504</v>
      </c>
      <c r="ATI55">
        <v>-6.7610213277559099</v>
      </c>
      <c r="ATJ55">
        <v>-3.2450138776039199</v>
      </c>
      <c r="ATK55">
        <v>-2.6485821790620001</v>
      </c>
      <c r="ATL55">
        <v>-12.5043167164918</v>
      </c>
      <c r="ATM55">
        <v>-4.79220136203958</v>
      </c>
      <c r="ATN55">
        <v>-9.1479809957128904</v>
      </c>
      <c r="ATO55">
        <v>-7.7215946822044002</v>
      </c>
      <c r="ATP55">
        <v>-5.7786443612651501</v>
      </c>
      <c r="ATQ55">
        <v>-10.738920999566799</v>
      </c>
      <c r="ATR55">
        <v>-10.497539258072999</v>
      </c>
      <c r="ATS55">
        <v>-9.8750667964613399</v>
      </c>
      <c r="ATT55">
        <v>-7.6742445240675501</v>
      </c>
      <c r="ATU55">
        <v>-7.3887281812084202</v>
      </c>
      <c r="ATV55">
        <v>-2.5155016994785599</v>
      </c>
      <c r="ATW55">
        <v>-10.531358112285499</v>
      </c>
      <c r="ATX55">
        <v>-11.326451969964101</v>
      </c>
      <c r="ATY55">
        <v>-23.019295740127198</v>
      </c>
      <c r="ATZ55">
        <v>-9.0579473026313604</v>
      </c>
      <c r="AUA55">
        <v>-2.1355442307360599</v>
      </c>
      <c r="AUB55">
        <v>-6.67786984807924</v>
      </c>
      <c r="AUC55">
        <v>-6.43580670020651</v>
      </c>
      <c r="AUD55">
        <v>-3.31193418555111</v>
      </c>
      <c r="AUE55">
        <v>-10.8590463427972</v>
      </c>
      <c r="AUF55">
        <v>-3.5969538887333701</v>
      </c>
      <c r="AUG55">
        <v>-17.878694222167798</v>
      </c>
      <c r="AUH55">
        <v>-5.9676659791587703</v>
      </c>
      <c r="AUI55">
        <v>-5.1303349682579604</v>
      </c>
      <c r="AUJ55">
        <v>-6.9405603505543896</v>
      </c>
      <c r="AUK55">
        <v>-11.571269761559</v>
      </c>
      <c r="AUL55">
        <v>-5.6701493680294597</v>
      </c>
      <c r="AUM55">
        <v>-11.080436607380401</v>
      </c>
      <c r="AUN55">
        <v>-4.7963292881250901</v>
      </c>
      <c r="AUO55">
        <v>-15.047706208124101</v>
      </c>
      <c r="AUP55">
        <v>-16.498113073753402</v>
      </c>
      <c r="AUQ55">
        <v>-6.8004031244647702</v>
      </c>
      <c r="AUR55">
        <v>-0.56783049407405894</v>
      </c>
      <c r="AUS55">
        <v>-25.894690912200002</v>
      </c>
      <c r="AUT55">
        <v>-8.69830417826077</v>
      </c>
      <c r="AUU55">
        <v>-8.3013783257998703</v>
      </c>
      <c r="AUV55">
        <v>-9.9610123879816701</v>
      </c>
      <c r="AUW55">
        <v>-6.8308902982253699</v>
      </c>
      <c r="AUX55">
        <v>-12.6979104787541</v>
      </c>
      <c r="AUY55">
        <v>-17.0794058978849</v>
      </c>
      <c r="AUZ55">
        <v>-29.338558546619801</v>
      </c>
      <c r="AVA55">
        <v>-9.0351051948198098</v>
      </c>
      <c r="AVB55">
        <v>-17.5623368167591</v>
      </c>
      <c r="AVC55">
        <v>-11.028033621057199</v>
      </c>
      <c r="AVD55">
        <v>-3.4985643144459901</v>
      </c>
      <c r="AVE55">
        <v>-25.710131331033299</v>
      </c>
      <c r="AVF55">
        <v>-7.6112709186543297</v>
      </c>
      <c r="AVG55">
        <v>-15.617255017424601</v>
      </c>
      <c r="AVH55">
        <v>-11.089881506864799</v>
      </c>
      <c r="AVI55">
        <v>-12.821134486065301</v>
      </c>
      <c r="AVJ55">
        <v>-11.264923410125</v>
      </c>
      <c r="AVK55">
        <v>-4.4609958418247997</v>
      </c>
      <c r="AVL55">
        <v>-15.015635415107299</v>
      </c>
      <c r="AVM55">
        <v>-7.7613845983502801</v>
      </c>
      <c r="AVN55">
        <v>-7.9281891436704104</v>
      </c>
      <c r="AVO55">
        <v>-8.1834014258736794</v>
      </c>
      <c r="AVP55">
        <v>-15.1832210346256</v>
      </c>
      <c r="AVQ55">
        <v>-12.803447113075</v>
      </c>
      <c r="AVR55">
        <v>-18.740365647501498</v>
      </c>
      <c r="AVS55">
        <v>-12.151152381094199</v>
      </c>
      <c r="AVT55">
        <v>-2.9639879007540602</v>
      </c>
      <c r="AVU55">
        <v>-10.2865692461608</v>
      </c>
      <c r="AVV55">
        <v>-10.6266246804595</v>
      </c>
      <c r="AVW55">
        <v>-12.990008331686401</v>
      </c>
      <c r="AVX55">
        <v>-4.6778976483396102</v>
      </c>
      <c r="AVY55">
        <v>-12.899240028448</v>
      </c>
      <c r="AVZ55">
        <v>-7.5304600549133296</v>
      </c>
      <c r="AWA55">
        <v>-11.102527240412799</v>
      </c>
      <c r="AWB55">
        <v>-14.760524203490199</v>
      </c>
      <c r="AWC55">
        <v>-7.6641705873005899</v>
      </c>
      <c r="AWD55">
        <v>-17.076457471418301</v>
      </c>
      <c r="AWE55">
        <v>-12.182585401656899</v>
      </c>
      <c r="AWF55">
        <v>-15.422346683633601</v>
      </c>
      <c r="AWG55">
        <v>-4.8026405078614403</v>
      </c>
      <c r="AWH55">
        <v>-6.49066410828536</v>
      </c>
      <c r="AWI55">
        <v>-10.1506530083039</v>
      </c>
      <c r="AWJ55">
        <v>-4.72923346019906</v>
      </c>
      <c r="AWK55">
        <v>-13.5089796715754</v>
      </c>
      <c r="AWL55">
        <v>-9.1240862359289299</v>
      </c>
    </row>
    <row r="56" spans="1:1286" x14ac:dyDescent="0.25">
      <c r="A56">
        <v>54</v>
      </c>
      <c r="B56">
        <v>1</v>
      </c>
      <c r="C56">
        <f t="shared" si="0"/>
        <v>1000</v>
      </c>
      <c r="D56">
        <v>-1</v>
      </c>
      <c r="E56">
        <v>3</v>
      </c>
      <c r="F56">
        <v>-20.422067363813099</v>
      </c>
      <c r="G56">
        <v>-14.565376349289201</v>
      </c>
      <c r="H56">
        <v>-6.27443286937</v>
      </c>
      <c r="I56">
        <v>-10.032120252850101</v>
      </c>
      <c r="J56">
        <v>-12.5066706968526</v>
      </c>
      <c r="K56">
        <v>-3.14636991877234</v>
      </c>
      <c r="L56">
        <v>-7.4195325824744902</v>
      </c>
      <c r="M56">
        <v>-15.3760919179569</v>
      </c>
      <c r="N56">
        <v>-13.763540226917</v>
      </c>
      <c r="O56">
        <v>-13.666250574617401</v>
      </c>
      <c r="P56">
        <v>-15.2905777204844</v>
      </c>
      <c r="Q56">
        <v>-8.1202048667321396</v>
      </c>
      <c r="R56">
        <v>-12.423192811053299</v>
      </c>
      <c r="S56">
        <v>-8.9286971457107391</v>
      </c>
      <c r="T56">
        <v>-9.8775686237073899</v>
      </c>
      <c r="U56">
        <v>-7.3669994098274598</v>
      </c>
      <c r="V56">
        <v>-26.039277061257799</v>
      </c>
      <c r="W56">
        <v>-10.1822788888863</v>
      </c>
      <c r="X56">
        <v>-7.25049008239165</v>
      </c>
      <c r="Y56">
        <v>-6.3335271116115202</v>
      </c>
      <c r="Z56">
        <v>-9.0923691412663494</v>
      </c>
      <c r="AA56">
        <v>-9.1402726671473395</v>
      </c>
      <c r="AB56">
        <v>-14.321322522211499</v>
      </c>
      <c r="AC56">
        <v>-7.1280423232407202</v>
      </c>
      <c r="AD56">
        <v>-6.6579052066261397</v>
      </c>
      <c r="AE56">
        <v>-13.1513755395461</v>
      </c>
      <c r="AF56">
        <v>-8.48685259002119</v>
      </c>
      <c r="AG56">
        <v>-10.5151971839396</v>
      </c>
      <c r="AH56">
        <v>-11.186498107497499</v>
      </c>
      <c r="AI56">
        <v>-16.072010511513099</v>
      </c>
      <c r="AJ56">
        <v>-17.995328481115202</v>
      </c>
      <c r="AK56">
        <v>-17.476140960761299</v>
      </c>
      <c r="AL56">
        <v>-6.54645307545678</v>
      </c>
      <c r="AM56">
        <v>-16.201073652739801</v>
      </c>
      <c r="AN56">
        <v>-8.3393547839887106</v>
      </c>
      <c r="AO56">
        <v>-8.6076956122578299</v>
      </c>
      <c r="AP56">
        <v>-10.560769451913499</v>
      </c>
      <c r="AQ56">
        <v>-5.9656809985804102</v>
      </c>
      <c r="AR56">
        <v>-18.116012458688701</v>
      </c>
      <c r="AS56">
        <v>-11.9905979452375</v>
      </c>
      <c r="AT56">
        <v>-14.2216089950156</v>
      </c>
      <c r="AU56">
        <v>-12.6447525207419</v>
      </c>
      <c r="AV56">
        <v>-16.494093310154899</v>
      </c>
      <c r="AW56">
        <v>-11.4278816080203</v>
      </c>
      <c r="AX56">
        <v>-13.7304539265784</v>
      </c>
      <c r="AY56">
        <v>-6.8205643594195102</v>
      </c>
      <c r="AZ56">
        <v>-11.3565783421595</v>
      </c>
      <c r="BA56">
        <v>-6.2613757619242296</v>
      </c>
      <c r="BB56">
        <v>-10.9229633654236</v>
      </c>
      <c r="BC56">
        <v>-7.29837454865452</v>
      </c>
      <c r="BD56">
        <v>-9.0518077612830403</v>
      </c>
      <c r="BE56">
        <v>-12.727438100096601</v>
      </c>
      <c r="BF56">
        <v>-17.979699031107302</v>
      </c>
      <c r="BG56">
        <v>-18.253570042660201</v>
      </c>
      <c r="BH56">
        <v>-14.0238911279042</v>
      </c>
      <c r="BI56">
        <v>-19.896350694749302</v>
      </c>
      <c r="BJ56">
        <v>-9.8615191723629305</v>
      </c>
      <c r="BK56">
        <v>-20.3666440847832</v>
      </c>
      <c r="BL56">
        <v>-8.1952123737018496</v>
      </c>
      <c r="BM56">
        <v>-17.322358487923999</v>
      </c>
      <c r="BN56">
        <v>-13.9817789155349</v>
      </c>
      <c r="BO56">
        <v>-10.1900190234078</v>
      </c>
      <c r="BP56">
        <v>-12.9271741001824</v>
      </c>
      <c r="BQ56">
        <v>-12.843784884467899</v>
      </c>
      <c r="BR56">
        <v>-14.2470183242452</v>
      </c>
      <c r="BS56">
        <v>-7.5359087216309897</v>
      </c>
      <c r="BT56">
        <v>-11.200041885242101</v>
      </c>
      <c r="BU56">
        <v>-14.949907149552701</v>
      </c>
      <c r="BV56">
        <v>-17.9392763756987</v>
      </c>
      <c r="BW56">
        <v>-10.9635553007389</v>
      </c>
      <c r="BX56">
        <v>-7.3435994199387</v>
      </c>
      <c r="BY56">
        <v>-5.1315430615638</v>
      </c>
      <c r="BZ56">
        <v>-9.4191577946388403</v>
      </c>
      <c r="CA56">
        <v>-7.7650726461081101</v>
      </c>
      <c r="CB56">
        <v>-7.5122397722644196</v>
      </c>
      <c r="CC56">
        <v>-18.9676755430954</v>
      </c>
      <c r="CD56">
        <v>-17.715535395807901</v>
      </c>
      <c r="CE56">
        <v>-11.710520584648201</v>
      </c>
      <c r="CF56">
        <v>-10.1285993763536</v>
      </c>
      <c r="CG56">
        <v>-4.3418983537975198</v>
      </c>
      <c r="CH56">
        <v>-20.130639952513899</v>
      </c>
      <c r="CI56">
        <v>-8.3457767617856593</v>
      </c>
      <c r="CJ56">
        <v>-3.68170895730236</v>
      </c>
      <c r="CK56">
        <v>-10.612632525395201</v>
      </c>
      <c r="CL56">
        <v>-10.0649450489821</v>
      </c>
      <c r="CM56">
        <v>-19.892582833708399</v>
      </c>
      <c r="CN56">
        <v>-14.593768074159501</v>
      </c>
      <c r="CO56">
        <v>-17.5618517278509</v>
      </c>
      <c r="CP56">
        <v>-9.1049615949621092</v>
      </c>
      <c r="CQ56">
        <v>-10.5750685307744</v>
      </c>
      <c r="CR56">
        <v>-13.690048926659101</v>
      </c>
      <c r="CS56">
        <v>-9.7444336656947694</v>
      </c>
      <c r="CT56">
        <v>-10.791598723543901</v>
      </c>
      <c r="CU56">
        <v>-11.628181629252699</v>
      </c>
      <c r="CV56">
        <v>-12.813647687361501</v>
      </c>
      <c r="CW56">
        <v>-10.7549438314564</v>
      </c>
      <c r="CX56">
        <v>-4.3138516018936501</v>
      </c>
      <c r="CY56">
        <v>-8.8205555488839007</v>
      </c>
      <c r="CZ56">
        <v>-10.2831584042857</v>
      </c>
      <c r="DA56">
        <v>-10.889742160128</v>
      </c>
      <c r="DB56">
        <v>-16.916531943679399</v>
      </c>
      <c r="DC56">
        <v>-11.7952201544161</v>
      </c>
      <c r="DD56">
        <v>-14.100494006730701</v>
      </c>
      <c r="DE56">
        <v>-6.4380562512327799</v>
      </c>
      <c r="DF56">
        <v>-17.543233671456001</v>
      </c>
      <c r="DG56">
        <v>-7.5987526993751802</v>
      </c>
      <c r="DH56">
        <v>-14.560237517631201</v>
      </c>
      <c r="DI56">
        <v>-11.793390298642199</v>
      </c>
      <c r="DJ56">
        <v>-7.3609886572390897</v>
      </c>
      <c r="DK56">
        <v>-7.3543909502307097</v>
      </c>
      <c r="DL56">
        <v>-7.2656350361275504</v>
      </c>
      <c r="DM56">
        <v>-10.4032519271111</v>
      </c>
      <c r="DN56">
        <v>-7.16764934145837</v>
      </c>
      <c r="DO56">
        <v>-17.2427062962796</v>
      </c>
      <c r="DP56">
        <v>-14.1283268503668</v>
      </c>
      <c r="DQ56">
        <v>-14.757436295144</v>
      </c>
      <c r="DR56">
        <v>-11.264985928784601</v>
      </c>
      <c r="DS56">
        <v>-5.51629902996729</v>
      </c>
      <c r="DT56">
        <v>-8.2111830287311403</v>
      </c>
      <c r="DU56">
        <v>-13.558371768773799</v>
      </c>
      <c r="DV56">
        <v>-5.8256076453693302</v>
      </c>
      <c r="DW56">
        <v>-9.4358765318442597</v>
      </c>
      <c r="DX56">
        <v>-4.9170994661043297</v>
      </c>
      <c r="DY56">
        <v>-8.94167491863141</v>
      </c>
      <c r="DZ56">
        <v>-6.3050721387530801</v>
      </c>
      <c r="EA56">
        <v>-9.9192536223169192</v>
      </c>
      <c r="EB56">
        <v>-7.2077748066493301</v>
      </c>
      <c r="EC56">
        <v>-12.096196099404899</v>
      </c>
      <c r="ED56">
        <v>-10.7875339946059</v>
      </c>
      <c r="EE56">
        <v>-6.3836944653095298</v>
      </c>
      <c r="EF56">
        <v>-13.455088273622</v>
      </c>
      <c r="EG56">
        <v>-15.9638429995224</v>
      </c>
      <c r="EH56">
        <v>-11.0598129035832</v>
      </c>
      <c r="EI56">
        <v>-7.01462773539075</v>
      </c>
      <c r="EJ56">
        <v>-20.521615481673599</v>
      </c>
      <c r="EK56">
        <v>-7.5849522322592398</v>
      </c>
      <c r="EL56">
        <v>-4.4559747339733402</v>
      </c>
      <c r="EM56">
        <v>-16.7336908237186</v>
      </c>
      <c r="EN56">
        <v>-11.779726055041801</v>
      </c>
      <c r="EO56">
        <v>-17.276930579666601</v>
      </c>
      <c r="EP56">
        <v>-5.0825045117438199</v>
      </c>
      <c r="EQ56">
        <v>-4.3656867572051397</v>
      </c>
      <c r="ER56">
        <v>-9.6315135937857708</v>
      </c>
      <c r="ES56">
        <v>-6.2759900880208201</v>
      </c>
      <c r="ET56">
        <v>-12.1051542932976</v>
      </c>
      <c r="EU56">
        <v>-3.0446828706028799</v>
      </c>
      <c r="EV56">
        <v>-7.5237585615267903</v>
      </c>
      <c r="EW56">
        <v>-11.6242898873067</v>
      </c>
      <c r="EX56">
        <v>-15.4572102516993</v>
      </c>
      <c r="EY56">
        <v>-11.955382782194</v>
      </c>
      <c r="EZ56">
        <v>-11.6154630605176</v>
      </c>
      <c r="FA56">
        <v>-7.5899659188536104</v>
      </c>
      <c r="FB56">
        <v>-12.276652610300999</v>
      </c>
      <c r="FC56">
        <v>-11.7471328245439</v>
      </c>
      <c r="FD56">
        <v>-11.294683981954799</v>
      </c>
      <c r="FE56">
        <v>-13.6529703909766</v>
      </c>
      <c r="FF56">
        <v>-9.3919676807993504</v>
      </c>
      <c r="FG56">
        <v>-10.133852199201399</v>
      </c>
      <c r="FH56">
        <v>-6.6688548193749604</v>
      </c>
      <c r="FI56">
        <v>-5.5206531851018497</v>
      </c>
      <c r="FJ56">
        <v>-5.7128297417482896</v>
      </c>
      <c r="FK56">
        <v>-9.7087977541140198</v>
      </c>
      <c r="FL56">
        <v>-12.746189022903801</v>
      </c>
      <c r="FM56">
        <v>-10.5582581306082</v>
      </c>
      <c r="FN56">
        <v>-8.8170889296519004</v>
      </c>
      <c r="FO56">
        <v>-18.1401732525729</v>
      </c>
      <c r="FP56">
        <v>-9.9354867873391299</v>
      </c>
      <c r="FQ56">
        <v>-9.2312383741326602</v>
      </c>
      <c r="FR56">
        <v>-6.4774936228059197</v>
      </c>
      <c r="FS56">
        <v>-18.8003820405197</v>
      </c>
      <c r="FT56">
        <v>-12.6251655855721</v>
      </c>
      <c r="FU56">
        <v>-17.054058785533801</v>
      </c>
      <c r="FV56">
        <v>-7.1301682722284498</v>
      </c>
      <c r="FW56">
        <v>-11.450933470463999</v>
      </c>
      <c r="FX56">
        <v>-19.364143394039601</v>
      </c>
      <c r="FY56">
        <v>-18.3398600593667</v>
      </c>
      <c r="FZ56">
        <v>-14.564241711453599</v>
      </c>
      <c r="GA56">
        <v>-9.7354845702265909</v>
      </c>
      <c r="GB56">
        <v>-4.8046401720218102</v>
      </c>
      <c r="GC56">
        <v>-14.3872023834367</v>
      </c>
      <c r="GD56">
        <v>-17.490807445870001</v>
      </c>
      <c r="GE56">
        <v>-7.8969977712885404</v>
      </c>
      <c r="GF56">
        <v>-10.4338337780225</v>
      </c>
      <c r="GG56">
        <v>-17.346994404247901</v>
      </c>
      <c r="GH56">
        <v>-10.269464144073799</v>
      </c>
      <c r="GI56">
        <v>-19.662327337000701</v>
      </c>
      <c r="GJ56">
        <v>-21.241795223118299</v>
      </c>
      <c r="GK56">
        <v>-12.369481293066199</v>
      </c>
      <c r="GL56">
        <v>-5.95460128784819</v>
      </c>
      <c r="GM56">
        <v>-12.235138930757399</v>
      </c>
      <c r="GN56">
        <v>-9.5887012375474701</v>
      </c>
      <c r="GO56">
        <v>-6.1715096432285801</v>
      </c>
      <c r="GP56">
        <v>-13.3395300788162</v>
      </c>
      <c r="GQ56">
        <v>-11.6654215710078</v>
      </c>
      <c r="GR56">
        <v>-3.5318723716080198</v>
      </c>
      <c r="GS56">
        <v>-9.4425206198226608</v>
      </c>
      <c r="GT56">
        <v>-11.4455269762109</v>
      </c>
      <c r="GU56">
        <v>-6.2300711124272503</v>
      </c>
      <c r="GV56">
        <v>-7.64183218370008</v>
      </c>
      <c r="GW56">
        <v>-5.12011798130243</v>
      </c>
      <c r="GX56">
        <v>-5.9133408781150898</v>
      </c>
      <c r="GY56">
        <v>-13.6021829440982</v>
      </c>
      <c r="GZ56">
        <v>-6.6282234201058499</v>
      </c>
      <c r="HA56">
        <v>-9.2559012983729794</v>
      </c>
      <c r="HB56">
        <v>-10.157248289295</v>
      </c>
      <c r="HC56">
        <v>-31.4172004917767</v>
      </c>
      <c r="HD56">
        <v>-10.345865749900399</v>
      </c>
      <c r="HE56">
        <v>-27.672751594661001</v>
      </c>
      <c r="HF56">
        <v>-17.531235451925099</v>
      </c>
      <c r="HG56">
        <v>-22.264573489226301</v>
      </c>
      <c r="HH56">
        <v>-21.7276316433252</v>
      </c>
      <c r="HI56">
        <v>-6.0084281170747396</v>
      </c>
      <c r="HJ56">
        <v>-19.495497094738599</v>
      </c>
      <c r="HK56">
        <v>-8.9133463786761205</v>
      </c>
      <c r="HL56">
        <v>-10.5062415798632</v>
      </c>
      <c r="HM56">
        <v>-11.665508242002501</v>
      </c>
      <c r="HN56">
        <v>-14.7874937027338</v>
      </c>
      <c r="HO56">
        <v>-5.4975576781237097</v>
      </c>
      <c r="HP56">
        <v>-5.1233080073837396</v>
      </c>
      <c r="HQ56">
        <v>-13.9921690624749</v>
      </c>
      <c r="HR56">
        <v>-13.6479136482998</v>
      </c>
      <c r="HS56">
        <v>-12.016315424655801</v>
      </c>
      <c r="HT56">
        <v>-10.975986366751799</v>
      </c>
      <c r="HU56">
        <v>-12.0799103151859</v>
      </c>
      <c r="HV56">
        <v>-5.3056268464469296</v>
      </c>
      <c r="HW56">
        <v>-12.142031165214901</v>
      </c>
      <c r="HX56">
        <v>-10.918036218538001</v>
      </c>
      <c r="HY56">
        <v>-14.6118395417973</v>
      </c>
      <c r="HZ56">
        <v>-8.8602021750928692</v>
      </c>
      <c r="IA56">
        <v>-10.323365791354499</v>
      </c>
      <c r="IB56">
        <v>-23.329126858549699</v>
      </c>
      <c r="IC56">
        <v>-23.5471727577956</v>
      </c>
      <c r="ID56">
        <v>-3.5172405136281699</v>
      </c>
      <c r="IE56">
        <v>-22.6190885873681</v>
      </c>
      <c r="IF56">
        <v>-7.9363682797953201</v>
      </c>
      <c r="IG56">
        <v>-8.7451419862437696</v>
      </c>
      <c r="IH56">
        <v>-8.0160016147767994</v>
      </c>
      <c r="II56">
        <v>-7.1759863318308703</v>
      </c>
      <c r="IJ56">
        <v>-8.6772157017790299</v>
      </c>
      <c r="IK56">
        <v>-2.6986620477408398</v>
      </c>
      <c r="IL56">
        <v>-14.9597155982592</v>
      </c>
      <c r="IM56">
        <v>-13.764633837359799</v>
      </c>
      <c r="IN56">
        <v>-15.087178763396199</v>
      </c>
      <c r="IO56">
        <v>-2.4112964911166199</v>
      </c>
      <c r="IP56">
        <v>-9.8524802711521904</v>
      </c>
      <c r="IQ56">
        <v>-5.3964039901715397</v>
      </c>
      <c r="IR56">
        <v>-25.778776177813501</v>
      </c>
      <c r="IS56">
        <v>-14.3545890915687</v>
      </c>
      <c r="IT56">
        <v>-5.4885504896598398</v>
      </c>
      <c r="IU56">
        <v>-4.8963712454067299</v>
      </c>
      <c r="IV56">
        <v>-6.3386462708374403</v>
      </c>
      <c r="IW56">
        <v>-7.8377106621532304</v>
      </c>
      <c r="IX56">
        <v>-2.1729824280426402</v>
      </c>
      <c r="IY56">
        <v>-10.515769080881199</v>
      </c>
      <c r="IZ56">
        <v>-10.5409631571625</v>
      </c>
      <c r="JA56">
        <v>-14.295082778617401</v>
      </c>
      <c r="JB56">
        <v>-9.5380347483172407</v>
      </c>
      <c r="JC56">
        <v>-9.8777080918067099</v>
      </c>
      <c r="JD56">
        <v>-16.457874311049501</v>
      </c>
      <c r="JE56">
        <v>-23.171549878085202</v>
      </c>
      <c r="JF56">
        <v>-3.0525603016074299</v>
      </c>
      <c r="JG56">
        <v>-8.6109425966703803</v>
      </c>
      <c r="JH56">
        <v>-8.8167396292662694</v>
      </c>
      <c r="JI56">
        <v>-15.6686212166854</v>
      </c>
      <c r="JJ56">
        <v>-8.4512037547064303</v>
      </c>
      <c r="JK56">
        <v>-9.7866291531138607</v>
      </c>
      <c r="JL56">
        <v>-10.5239261815859</v>
      </c>
      <c r="JM56">
        <v>-18.871092658443501</v>
      </c>
      <c r="JN56">
        <v>-7.3452827048126297</v>
      </c>
      <c r="JO56">
        <v>-6.4564063440691397</v>
      </c>
      <c r="JP56">
        <v>-8.2528321505850197</v>
      </c>
      <c r="JQ56">
        <v>-17.447384300036301</v>
      </c>
      <c r="JR56">
        <v>-16.204316682652198</v>
      </c>
      <c r="JS56">
        <v>-5.12017171116059</v>
      </c>
      <c r="JT56">
        <v>-11.6676932716501</v>
      </c>
      <c r="JU56">
        <v>-7.9740399665274397</v>
      </c>
      <c r="JV56">
        <v>-13.6019765317577</v>
      </c>
      <c r="JW56">
        <v>-8.0716535794361501</v>
      </c>
      <c r="JX56">
        <v>-11.7017137316217</v>
      </c>
      <c r="JY56">
        <v>-16.1865464326509</v>
      </c>
      <c r="JZ56">
        <v>-14.7412999473216</v>
      </c>
      <c r="KA56">
        <v>-7.08471764516361</v>
      </c>
      <c r="KB56">
        <v>-9.5748061436864305</v>
      </c>
      <c r="KC56">
        <v>-16.4278344117694</v>
      </c>
      <c r="KD56">
        <v>-11.163678884942501</v>
      </c>
      <c r="KE56">
        <v>-10.421662126092</v>
      </c>
      <c r="KF56">
        <v>-6.4233658645605898</v>
      </c>
      <c r="KG56">
        <v>-7.7507601585117802</v>
      </c>
      <c r="KH56">
        <v>-3.2970666851911998</v>
      </c>
      <c r="KI56">
        <v>-7.4449979379154696</v>
      </c>
      <c r="KJ56">
        <v>-20.524733544743398</v>
      </c>
      <c r="KK56">
        <v>-12.939010934790799</v>
      </c>
      <c r="KL56">
        <v>-13.4503047573063</v>
      </c>
      <c r="KM56">
        <v>-6.0223643754046101</v>
      </c>
      <c r="KN56">
        <v>-6.4777935067547503</v>
      </c>
      <c r="KO56">
        <v>-6.6501430852902397</v>
      </c>
      <c r="KP56">
        <v>-7.4598033492996798</v>
      </c>
      <c r="KQ56">
        <v>-14.645264483625001</v>
      </c>
      <c r="KR56">
        <v>-8.8944794209591596</v>
      </c>
      <c r="KS56">
        <v>-9.4271644575673594</v>
      </c>
      <c r="KT56">
        <v>-12.702019136028101</v>
      </c>
      <c r="KU56">
        <v>-13.4464786054439</v>
      </c>
      <c r="KV56">
        <v>-3.3473043857302698</v>
      </c>
      <c r="KW56">
        <v>-21.028929291291</v>
      </c>
      <c r="KX56">
        <v>-8.7805002500819</v>
      </c>
      <c r="KY56">
        <v>-9.8329293039124099</v>
      </c>
      <c r="KZ56">
        <v>-6.0995022888808101</v>
      </c>
      <c r="LA56">
        <v>-7.3130148662480696</v>
      </c>
      <c r="LB56">
        <v>-6.0390115899675196</v>
      </c>
      <c r="LC56">
        <v>-10.606975628639301</v>
      </c>
      <c r="LD56">
        <v>-23.444828946146099</v>
      </c>
      <c r="LE56">
        <v>-19.541315706983699</v>
      </c>
      <c r="LF56">
        <v>-8.3456252348464908</v>
      </c>
      <c r="LG56">
        <v>-20.870627707507602</v>
      </c>
      <c r="LH56">
        <v>-13.454732430261499</v>
      </c>
      <c r="LI56">
        <v>-10.8086057320614</v>
      </c>
      <c r="LJ56">
        <v>-11.682404013124501</v>
      </c>
      <c r="LK56">
        <v>-7.0077588370492698</v>
      </c>
      <c r="LL56">
        <v>-6.91807880430565</v>
      </c>
      <c r="LM56">
        <v>-13.552822930543799</v>
      </c>
      <c r="LN56">
        <v>-6.1349617838916402</v>
      </c>
      <c r="LO56">
        <v>-3.8059813998075902</v>
      </c>
      <c r="LP56">
        <v>-8.2090994754329607</v>
      </c>
      <c r="LQ56">
        <v>-14.995639731828099</v>
      </c>
      <c r="LR56">
        <v>-9.4206864372862391</v>
      </c>
      <c r="LS56">
        <v>-23.341570756258701</v>
      </c>
      <c r="LT56">
        <v>-18.941578701249298</v>
      </c>
      <c r="LU56">
        <v>-13.9606775317723</v>
      </c>
      <c r="LV56">
        <v>-7.2786527318927501</v>
      </c>
      <c r="LW56">
        <v>-18.184034593981401</v>
      </c>
      <c r="LX56">
        <v>-3.1016544878037902</v>
      </c>
      <c r="LY56">
        <v>-8.3217380198867108</v>
      </c>
      <c r="LZ56">
        <v>-6.0229989092756604</v>
      </c>
      <c r="MA56">
        <v>-15.5087075612578</v>
      </c>
      <c r="MB56">
        <v>-21.9463249137292</v>
      </c>
      <c r="MC56">
        <v>-14.722000772481399</v>
      </c>
      <c r="MD56">
        <v>-14.542926015894899</v>
      </c>
      <c r="ME56">
        <v>-12.320611088983901</v>
      </c>
      <c r="MF56">
        <v>-16.309438350292101</v>
      </c>
      <c r="MG56">
        <v>-24.8088391294276</v>
      </c>
      <c r="MH56">
        <v>-11.436248573662001</v>
      </c>
      <c r="MI56">
        <v>-7.1392840506824804</v>
      </c>
      <c r="MJ56">
        <v>-8.5079544682798804</v>
      </c>
      <c r="MK56">
        <v>-6.7710974016946999</v>
      </c>
      <c r="ML56">
        <v>-11.1942256322194</v>
      </c>
      <c r="MM56">
        <v>-6.2287246035777697</v>
      </c>
      <c r="MN56">
        <v>-3.4671207435124201</v>
      </c>
      <c r="MO56">
        <v>-11.242317386971701</v>
      </c>
      <c r="MP56">
        <v>-12.060106498200099</v>
      </c>
      <c r="MQ56">
        <v>-17.220331759379899</v>
      </c>
      <c r="MR56">
        <v>-22.1000904326952</v>
      </c>
      <c r="MS56">
        <v>-12.415447258469801</v>
      </c>
      <c r="MT56">
        <v>-7.4824126068966503</v>
      </c>
      <c r="MU56">
        <v>-27.978647012635498</v>
      </c>
      <c r="MV56">
        <v>-10.1985524681096</v>
      </c>
      <c r="MW56">
        <v>-9.0365738535734597</v>
      </c>
      <c r="MX56">
        <v>-13.3971080622384</v>
      </c>
      <c r="MY56">
        <v>-26.853865673341399</v>
      </c>
      <c r="MZ56">
        <v>-15.689237500896001</v>
      </c>
      <c r="NA56">
        <v>-8.7981929930871292</v>
      </c>
      <c r="NB56">
        <v>-13.5705655290034</v>
      </c>
      <c r="NC56">
        <v>-5.5583969998231497</v>
      </c>
      <c r="ND56">
        <v>-10.75188558951</v>
      </c>
      <c r="NE56">
        <v>-14.3847984008439</v>
      </c>
      <c r="NF56">
        <v>-9.4009912644917204</v>
      </c>
      <c r="NG56">
        <v>-16.872018009327899</v>
      </c>
      <c r="NH56">
        <v>-18.397954029988899</v>
      </c>
      <c r="NI56">
        <v>-9.5408975813089096</v>
      </c>
      <c r="NJ56">
        <v>-20.875265604629298</v>
      </c>
      <c r="NK56">
        <v>-8.4743347528043405</v>
      </c>
      <c r="NL56">
        <v>-5.7035773974366197</v>
      </c>
      <c r="NM56">
        <v>-10.083592225023599</v>
      </c>
      <c r="NN56">
        <v>-8.7127240170676696</v>
      </c>
      <c r="NO56">
        <v>-13.363956742046501</v>
      </c>
      <c r="NP56">
        <v>-12.7034630376953</v>
      </c>
      <c r="NQ56">
        <v>-9.3765406882310707</v>
      </c>
      <c r="NR56">
        <v>-7.2795290395874597</v>
      </c>
      <c r="NS56">
        <v>-9.6073862058177006</v>
      </c>
      <c r="NT56">
        <v>-1.7675975617047499</v>
      </c>
      <c r="NU56">
        <v>-9.2965610506593901</v>
      </c>
      <c r="NV56">
        <v>-12.080339106729999</v>
      </c>
      <c r="NW56">
        <v>-15.8755923312085</v>
      </c>
      <c r="NX56">
        <v>-13.0806145295396</v>
      </c>
      <c r="NY56">
        <v>-4.3174597107967001</v>
      </c>
      <c r="NZ56">
        <v>-9.8293243885496508</v>
      </c>
      <c r="OA56">
        <v>-10.5001174173902</v>
      </c>
      <c r="OB56">
        <v>-8.7730593253284308</v>
      </c>
      <c r="OC56">
        <v>-15.859742411612199</v>
      </c>
      <c r="OD56">
        <v>-9.8095303254977804</v>
      </c>
      <c r="OE56">
        <v>-13.5921827311578</v>
      </c>
      <c r="OF56">
        <v>-13.1296789739249</v>
      </c>
      <c r="OG56">
        <v>-14.175614532644699</v>
      </c>
      <c r="OH56">
        <v>-8.2316235008587508</v>
      </c>
      <c r="OI56">
        <v>-8.7147280720109901</v>
      </c>
      <c r="OJ56">
        <v>-10.1137585626138</v>
      </c>
      <c r="OK56">
        <v>-13.147922002364201</v>
      </c>
      <c r="OL56">
        <v>-15.668478220829</v>
      </c>
      <c r="OM56">
        <v>-9.3419775523333293</v>
      </c>
      <c r="ON56">
        <v>-11.5713160051153</v>
      </c>
      <c r="OO56">
        <v>-21.5091213459458</v>
      </c>
      <c r="OP56">
        <v>-14.449448490353401</v>
      </c>
      <c r="OQ56">
        <v>-8.4948973802363206</v>
      </c>
      <c r="OR56">
        <v>-9.2010208380335108</v>
      </c>
      <c r="OS56">
        <v>-6.3323796432813104</v>
      </c>
      <c r="OT56">
        <v>-6.2478086844390104</v>
      </c>
      <c r="OU56">
        <v>-4.4844225271960196</v>
      </c>
      <c r="OV56">
        <v>-9.0097902486028492</v>
      </c>
      <c r="OW56">
        <v>-10.105752885278701</v>
      </c>
      <c r="OX56">
        <v>-6.0980238335774004</v>
      </c>
      <c r="OY56">
        <v>-6.6596241673757399</v>
      </c>
      <c r="OZ56">
        <v>-4.5464063773853196</v>
      </c>
      <c r="PA56">
        <v>-17.445234678052199</v>
      </c>
      <c r="PB56">
        <v>-12.6003729640112</v>
      </c>
      <c r="PC56">
        <v>-10.9925099160439</v>
      </c>
      <c r="PD56">
        <v>-14.6593166627235</v>
      </c>
      <c r="PE56">
        <v>-7.9487357880615601</v>
      </c>
      <c r="PF56">
        <v>-19.407315832566098</v>
      </c>
      <c r="PG56">
        <v>-20.603563224178099</v>
      </c>
      <c r="PH56">
        <v>-16.7595670549833</v>
      </c>
      <c r="PI56">
        <v>-3.5687918435810699</v>
      </c>
      <c r="PJ56">
        <v>-12.259207920026</v>
      </c>
      <c r="PK56">
        <v>-6.8383761584977698</v>
      </c>
      <c r="PL56">
        <v>-13.670955965272601</v>
      </c>
      <c r="PM56">
        <v>-15.644768192086801</v>
      </c>
      <c r="PN56">
        <v>-11.5752150757154</v>
      </c>
      <c r="PO56">
        <v>-10.746249474441701</v>
      </c>
      <c r="PP56">
        <v>-14.988102750535299</v>
      </c>
      <c r="PQ56">
        <v>-6.1654216598547</v>
      </c>
      <c r="PR56">
        <v>-8.1594042744843591</v>
      </c>
      <c r="PS56">
        <v>-4.1863605596404296</v>
      </c>
      <c r="PT56">
        <v>-5.50955232782312</v>
      </c>
      <c r="PU56">
        <v>-12.6327775548422</v>
      </c>
      <c r="PV56">
        <v>-9.1842009010874204</v>
      </c>
      <c r="PW56">
        <v>-9.4943828885298007</v>
      </c>
      <c r="PX56">
        <v>-11.5672085453519</v>
      </c>
      <c r="PY56">
        <v>-10.917871679695301</v>
      </c>
      <c r="PZ56">
        <v>-7.4298477498849103</v>
      </c>
      <c r="QA56">
        <v>-1.23665802964956</v>
      </c>
      <c r="QB56">
        <v>-13.662333499395</v>
      </c>
      <c r="QC56">
        <v>-8.4837480237180802</v>
      </c>
      <c r="QD56">
        <v>-12.304418809656401</v>
      </c>
      <c r="QE56">
        <v>-2.3504266103395501</v>
      </c>
      <c r="QF56">
        <v>-3.8832373007283798</v>
      </c>
      <c r="QG56">
        <v>-20.665176577051302</v>
      </c>
      <c r="QH56">
        <v>-32.778564855369403</v>
      </c>
      <c r="QI56">
        <v>-12.1447801280703</v>
      </c>
      <c r="QJ56">
        <v>-5.78641371849631</v>
      </c>
      <c r="QK56">
        <v>-14.301493887600699</v>
      </c>
      <c r="QL56">
        <v>-10.7130425074653</v>
      </c>
      <c r="QM56">
        <v>-5.91640581114362</v>
      </c>
      <c r="QN56">
        <v>-5.4206941088499399</v>
      </c>
      <c r="QO56">
        <v>-6.83939595302206</v>
      </c>
      <c r="QP56">
        <v>-3.9555407858821399</v>
      </c>
      <c r="QQ56">
        <v>-17.975520208389501</v>
      </c>
      <c r="QR56">
        <v>-20.064449779084899</v>
      </c>
      <c r="QS56">
        <v>-14.7499960622552</v>
      </c>
      <c r="QT56">
        <v>-16.260540675772202</v>
      </c>
      <c r="QU56">
        <v>-11.118557279484699</v>
      </c>
      <c r="QV56">
        <v>-11.9670437482898</v>
      </c>
      <c r="QW56">
        <v>-26.007215930823001</v>
      </c>
      <c r="QX56">
        <v>-11.9178865211044</v>
      </c>
      <c r="QY56">
        <v>-11.5925045272659</v>
      </c>
      <c r="QZ56">
        <v>-12.8961047917828</v>
      </c>
      <c r="RA56">
        <v>-10.1928692318368</v>
      </c>
      <c r="RB56">
        <v>-3.0662387574075201</v>
      </c>
      <c r="RC56">
        <v>-16.174364379308201</v>
      </c>
      <c r="RD56">
        <v>-7.6904048334448003</v>
      </c>
      <c r="RE56">
        <v>-11.1365124978864</v>
      </c>
      <c r="RF56">
        <v>-5.6568696491241299</v>
      </c>
      <c r="RG56">
        <v>-19.812612048044599</v>
      </c>
      <c r="RH56">
        <v>-7.4990175606289702</v>
      </c>
      <c r="RI56">
        <v>-13.7632006936139</v>
      </c>
      <c r="RJ56">
        <v>-13.1041254772644</v>
      </c>
      <c r="RK56">
        <v>-14.4095236174535</v>
      </c>
      <c r="RL56">
        <v>-23.691074077510301</v>
      </c>
      <c r="RM56">
        <v>-17.108131790551901</v>
      </c>
      <c r="RN56">
        <v>-5.70602918266425</v>
      </c>
      <c r="RO56">
        <v>-9.1734661055280604</v>
      </c>
      <c r="RP56">
        <v>-2.9416076142944099</v>
      </c>
      <c r="RQ56">
        <v>-6.2811060837473498</v>
      </c>
      <c r="RR56">
        <v>-6.8915934045187699</v>
      </c>
      <c r="RS56">
        <v>-1.20941905699817</v>
      </c>
      <c r="RT56">
        <v>-11.4438647439472</v>
      </c>
      <c r="RU56">
        <v>-6.2704580893043804</v>
      </c>
      <c r="RV56">
        <v>-14.441581571447401</v>
      </c>
      <c r="RW56">
        <v>-12.6218988508707</v>
      </c>
      <c r="RX56">
        <v>-5.1044157261690701</v>
      </c>
      <c r="RY56">
        <v>-12.8436829736139</v>
      </c>
      <c r="RZ56">
        <v>-14.8866611731844</v>
      </c>
      <c r="SA56">
        <v>-12.5701649680428</v>
      </c>
      <c r="SB56">
        <v>-18.9495167978945</v>
      </c>
      <c r="SC56">
        <v>-11.6722313674621</v>
      </c>
      <c r="SD56">
        <v>-1.6543174726235701</v>
      </c>
      <c r="SE56">
        <v>-11.220292317659</v>
      </c>
      <c r="SF56">
        <v>-16.239031814615199</v>
      </c>
      <c r="SG56">
        <v>-6.6770940236126801</v>
      </c>
      <c r="SH56">
        <v>-17.780949411792001</v>
      </c>
      <c r="SI56">
        <v>-12.5651610801972</v>
      </c>
      <c r="SJ56">
        <v>-13.139542540298701</v>
      </c>
      <c r="SK56">
        <v>-6.9662381307166497</v>
      </c>
      <c r="SL56">
        <v>-9.1268272564496993</v>
      </c>
      <c r="SM56">
        <v>-8.9315972599596307</v>
      </c>
      <c r="SN56">
        <v>-12.757114587624701</v>
      </c>
      <c r="SO56">
        <v>-17.402816934460699</v>
      </c>
      <c r="SP56">
        <v>-14.491492292313501</v>
      </c>
      <c r="SQ56">
        <v>-18.000384978379401</v>
      </c>
      <c r="SR56">
        <v>-11.6088011608022</v>
      </c>
      <c r="SS56">
        <v>-5.2725276648931798</v>
      </c>
      <c r="ST56">
        <v>-22.1366732145813</v>
      </c>
      <c r="SU56">
        <v>-16.9061148171821</v>
      </c>
      <c r="SV56">
        <v>-14.3001992771138</v>
      </c>
      <c r="SW56">
        <v>-6.7660540667766602</v>
      </c>
      <c r="SX56">
        <v>-9.2907264265625997</v>
      </c>
      <c r="SY56">
        <v>-15.027130800435</v>
      </c>
      <c r="SZ56">
        <v>-18.683303978488102</v>
      </c>
      <c r="TA56">
        <v>-23.782308960009299</v>
      </c>
      <c r="TB56">
        <v>-25.3694584369835</v>
      </c>
      <c r="TC56">
        <v>-0.73163464877902096</v>
      </c>
      <c r="TD56">
        <v>-6.15168063454934</v>
      </c>
      <c r="TE56">
        <v>-7.336798156725</v>
      </c>
      <c r="TF56">
        <v>-14.4465410187419</v>
      </c>
      <c r="TG56">
        <v>-5.6240467456730396</v>
      </c>
      <c r="TH56">
        <v>-14.4721393361552</v>
      </c>
      <c r="TI56">
        <v>-17.60848975759</v>
      </c>
      <c r="TJ56">
        <v>-13.045061935236101</v>
      </c>
      <c r="TK56">
        <v>-17.293754304619899</v>
      </c>
      <c r="TL56">
        <v>-11.9452798138609</v>
      </c>
      <c r="TM56">
        <v>-3.4268073088001398</v>
      </c>
      <c r="TN56">
        <v>-8.0765592122065204</v>
      </c>
      <c r="TO56">
        <v>-9.5700353656272092</v>
      </c>
      <c r="TP56">
        <v>-9.0641929993599906</v>
      </c>
      <c r="TQ56">
        <v>-11.9477035257539</v>
      </c>
      <c r="TR56">
        <v>-29.2665504341009</v>
      </c>
      <c r="TS56">
        <v>-17.869781210896502</v>
      </c>
      <c r="TT56">
        <v>-8.9340886599114206</v>
      </c>
      <c r="TU56">
        <v>-4.3997268086523302</v>
      </c>
      <c r="TV56">
        <v>-6.1767394776840101</v>
      </c>
      <c r="TW56">
        <v>-10.439255477873999</v>
      </c>
      <c r="TX56">
        <v>-12.084927599476501</v>
      </c>
      <c r="TY56">
        <v>-11.553799399021001</v>
      </c>
      <c r="TZ56">
        <v>-13.2521973335193</v>
      </c>
      <c r="UA56">
        <v>-22.0830168842249</v>
      </c>
      <c r="UB56">
        <v>-21.651953021834998</v>
      </c>
      <c r="UC56">
        <v>-18.320214568611799</v>
      </c>
      <c r="UD56">
        <v>-7.9888680531196599</v>
      </c>
      <c r="UE56">
        <v>-14.4154191398157</v>
      </c>
      <c r="UF56">
        <v>-10.3369734291007</v>
      </c>
      <c r="UG56">
        <v>-10.900120073706001</v>
      </c>
      <c r="UH56">
        <v>-10.3955518744991</v>
      </c>
      <c r="UI56">
        <v>-3.9916109358656802</v>
      </c>
      <c r="UJ56">
        <v>-16.880659527400201</v>
      </c>
      <c r="UK56">
        <v>-6.6217892965418299</v>
      </c>
      <c r="UL56">
        <v>-13.2074094475624</v>
      </c>
      <c r="UM56">
        <v>-14.1353042045394</v>
      </c>
      <c r="UN56">
        <v>-5.7058156794522601</v>
      </c>
      <c r="UO56">
        <v>-15.3800331025202</v>
      </c>
      <c r="UP56">
        <v>-14.386996121227201</v>
      </c>
      <c r="UQ56">
        <v>-11.7774250275016</v>
      </c>
      <c r="UR56">
        <v>-10.345539883222299</v>
      </c>
      <c r="US56">
        <v>-20.052903591016602</v>
      </c>
      <c r="UT56">
        <v>-10.5144430641196</v>
      </c>
      <c r="UU56">
        <v>-2.7288134009388898</v>
      </c>
      <c r="UV56">
        <v>-10.304006122767399</v>
      </c>
      <c r="UW56">
        <v>-13.669038264619401</v>
      </c>
      <c r="UX56">
        <v>-7.8492819082140102</v>
      </c>
      <c r="UY56">
        <v>-15.032014884965401</v>
      </c>
      <c r="UZ56">
        <v>-10.0660003969277</v>
      </c>
      <c r="VA56">
        <v>-16.447780173467201</v>
      </c>
      <c r="VB56">
        <v>-10.672300009103401</v>
      </c>
      <c r="VC56">
        <v>-21.746470484416001</v>
      </c>
      <c r="VD56">
        <v>-7.1878769668035201</v>
      </c>
      <c r="VE56">
        <v>-11.1283842601608</v>
      </c>
      <c r="VF56">
        <v>-6.3257097404874401</v>
      </c>
      <c r="VG56">
        <v>-12.4077717085886</v>
      </c>
      <c r="VH56">
        <v>-11.300117206062</v>
      </c>
      <c r="VI56">
        <v>-18.1057104722634</v>
      </c>
      <c r="VJ56">
        <v>-15.287024113255899</v>
      </c>
      <c r="VK56">
        <v>-7.07977652087044</v>
      </c>
      <c r="VL56">
        <v>-11.6377908005853</v>
      </c>
      <c r="VM56">
        <v>-9.5771949568514891</v>
      </c>
      <c r="VN56">
        <v>-12.4821239558431</v>
      </c>
      <c r="VO56">
        <v>-10.717125411442799</v>
      </c>
      <c r="VP56">
        <v>-10.572177180718301</v>
      </c>
      <c r="VQ56">
        <v>-7.9273863695360101</v>
      </c>
      <c r="VR56">
        <v>-21.5655761988344</v>
      </c>
      <c r="VS56">
        <v>-11.6680524842154</v>
      </c>
      <c r="VT56">
        <v>-14.9493026273749</v>
      </c>
      <c r="VU56">
        <v>-19.444475112103198</v>
      </c>
      <c r="VV56">
        <v>-7.78229251520494</v>
      </c>
      <c r="VW56">
        <v>-20.7463952223431</v>
      </c>
      <c r="VX56">
        <v>-14.855896547840199</v>
      </c>
      <c r="VY56">
        <v>-12.050339086437599</v>
      </c>
      <c r="VZ56">
        <v>-14.263860036573799</v>
      </c>
      <c r="WA56">
        <v>-6.8426707977546402</v>
      </c>
      <c r="WB56">
        <v>-6.0715582105360699</v>
      </c>
      <c r="WC56">
        <v>-9.0083844098982695</v>
      </c>
      <c r="WD56">
        <v>-5.7022420457157601</v>
      </c>
      <c r="WE56">
        <v>-2.1281507666481598</v>
      </c>
      <c r="WF56">
        <v>-27.0021978713111</v>
      </c>
      <c r="WG56">
        <v>-10.138935456918301</v>
      </c>
      <c r="WH56">
        <v>-9.9643247192114792</v>
      </c>
      <c r="WI56">
        <v>-11.893584790458499</v>
      </c>
      <c r="WJ56">
        <v>-9.8824230937237605</v>
      </c>
      <c r="WK56">
        <v>-11.451831108585001</v>
      </c>
      <c r="WL56">
        <v>-12.345990483263</v>
      </c>
      <c r="WM56">
        <v>-12.620992114144601</v>
      </c>
      <c r="WN56">
        <v>-6.1456352542227002</v>
      </c>
      <c r="WO56">
        <v>-16.569112306158399</v>
      </c>
      <c r="WP56">
        <v>-15.805059590483401</v>
      </c>
      <c r="WQ56">
        <v>-6.27759649767395</v>
      </c>
      <c r="WR56">
        <v>-17.858215690340799</v>
      </c>
      <c r="WS56">
        <v>-15.4370462549106</v>
      </c>
      <c r="WT56">
        <v>-7.51551894971408</v>
      </c>
      <c r="WU56">
        <v>-10.4347268493112</v>
      </c>
      <c r="WV56">
        <v>-8.76353623848326</v>
      </c>
      <c r="WW56">
        <v>-4.3129508700941104</v>
      </c>
      <c r="WX56">
        <v>-10.7499310081143</v>
      </c>
      <c r="WY56">
        <v>-5.7881139437688498</v>
      </c>
      <c r="WZ56">
        <v>-9.7883440351809607</v>
      </c>
      <c r="XA56">
        <v>-15.787790926137699</v>
      </c>
      <c r="XB56">
        <v>-4.4459296756841704</v>
      </c>
      <c r="XC56">
        <v>-8.0663899579956002</v>
      </c>
      <c r="XD56">
        <v>-13.3780045168599</v>
      </c>
      <c r="XE56">
        <v>-6.7447871547599298</v>
      </c>
      <c r="XF56">
        <v>-6.5326434201876999</v>
      </c>
      <c r="XG56">
        <v>-11.8040761066698</v>
      </c>
      <c r="XH56">
        <v>-7.3242599687269498</v>
      </c>
      <c r="XI56">
        <v>-10.009825700825701</v>
      </c>
      <c r="XJ56">
        <v>-19.851043331575202</v>
      </c>
      <c r="XK56">
        <v>-14.6440835838516</v>
      </c>
      <c r="XL56">
        <v>-6.27459479501678</v>
      </c>
      <c r="XM56">
        <v>-9.3912404930077908</v>
      </c>
      <c r="XN56">
        <v>-12.459687185710401</v>
      </c>
      <c r="XO56">
        <v>-27.662836495565099</v>
      </c>
      <c r="XP56">
        <v>-15.2515613297263</v>
      </c>
      <c r="XQ56">
        <v>-10.8640177867711</v>
      </c>
      <c r="XR56">
        <v>-2.9119529956180399</v>
      </c>
      <c r="XS56">
        <v>-12.543365853370901</v>
      </c>
      <c r="XT56">
        <v>-7.9722174280289799</v>
      </c>
      <c r="XU56">
        <v>-16.1588871415981</v>
      </c>
      <c r="XV56">
        <v>-6.9878741226536096</v>
      </c>
      <c r="XW56">
        <v>-17.0617685913573</v>
      </c>
      <c r="XX56">
        <v>-11.011133824550299</v>
      </c>
      <c r="XY56">
        <v>-7.1565653969077001</v>
      </c>
      <c r="XZ56">
        <v>-10.6017524308454</v>
      </c>
      <c r="YA56">
        <v>-6.51712769125231</v>
      </c>
      <c r="YB56">
        <v>-16.115916019863601</v>
      </c>
      <c r="YC56">
        <v>-13.102781394531799</v>
      </c>
      <c r="YD56">
        <v>-9.1850245207269303</v>
      </c>
      <c r="YE56">
        <v>-5.7991149502218198</v>
      </c>
      <c r="YF56">
        <v>-6.0543563594203498</v>
      </c>
      <c r="YG56">
        <v>-8.8437762620915201</v>
      </c>
      <c r="YH56">
        <v>-14.0270456374028</v>
      </c>
      <c r="YI56">
        <v>-10.3518185728172</v>
      </c>
      <c r="YJ56">
        <v>-4.7182650213194703</v>
      </c>
      <c r="YK56">
        <v>-6.4054316601743704</v>
      </c>
      <c r="YL56">
        <v>-6.2957484393862204</v>
      </c>
      <c r="YM56">
        <v>-11.745937949550701</v>
      </c>
      <c r="YN56">
        <v>-3.9776998900552498</v>
      </c>
      <c r="YO56">
        <v>-6.7213209581764799</v>
      </c>
      <c r="YP56">
        <v>-6.7401098807391104</v>
      </c>
      <c r="YQ56">
        <v>-18.696987500547799</v>
      </c>
      <c r="YR56">
        <v>-5.1998096233273303</v>
      </c>
      <c r="YS56">
        <v>-7.4851281062056803</v>
      </c>
      <c r="YT56">
        <v>-2.3409958634586601</v>
      </c>
      <c r="YU56">
        <v>-28.081051117178902</v>
      </c>
      <c r="YV56">
        <v>-6.0115413711042196</v>
      </c>
      <c r="YW56">
        <v>-15.1217820899329</v>
      </c>
      <c r="YX56">
        <v>-9.6476452479904005</v>
      </c>
      <c r="YY56">
        <v>-14.9181790543192</v>
      </c>
      <c r="YZ56">
        <v>-10.244278026992101</v>
      </c>
      <c r="ZA56">
        <v>-9.0616371118335106</v>
      </c>
      <c r="ZB56">
        <v>-14.5688575186094</v>
      </c>
      <c r="ZC56">
        <v>-7.0126924690659402</v>
      </c>
      <c r="ZD56">
        <v>-10.044953836447601</v>
      </c>
      <c r="ZE56">
        <v>-8.5506510823209698</v>
      </c>
      <c r="ZF56">
        <v>-8.1979310704242003</v>
      </c>
      <c r="ZG56">
        <v>-23.743993815288299</v>
      </c>
      <c r="ZH56">
        <v>-10.5897302025126</v>
      </c>
      <c r="ZI56">
        <v>-10.2477551440046</v>
      </c>
      <c r="ZJ56">
        <v>-2.0778620589820802</v>
      </c>
      <c r="ZK56">
        <v>-11.027509115061701</v>
      </c>
      <c r="ZL56">
        <v>-11.645036032675399</v>
      </c>
      <c r="ZM56">
        <v>-3.6381753504549001</v>
      </c>
      <c r="ZN56">
        <v>-7.6971170005866201</v>
      </c>
      <c r="ZO56">
        <v>-8.2728605141930096</v>
      </c>
      <c r="ZP56">
        <v>-12.0913464303031</v>
      </c>
      <c r="ZQ56">
        <v>-20.239813265956901</v>
      </c>
      <c r="ZR56">
        <v>-4.6861541631894896</v>
      </c>
      <c r="ZS56">
        <v>-11.372978758102001</v>
      </c>
      <c r="ZT56">
        <v>-9.7210380554794504</v>
      </c>
      <c r="ZU56">
        <v>-8.8061895316849395</v>
      </c>
      <c r="ZV56">
        <v>-9.6697046014517092</v>
      </c>
      <c r="ZW56">
        <v>-26.984386138089</v>
      </c>
      <c r="ZX56">
        <v>-16.455323187154502</v>
      </c>
      <c r="ZY56">
        <v>-10.0706301151384</v>
      </c>
      <c r="ZZ56">
        <v>-8.1035370310907506</v>
      </c>
      <c r="AAA56">
        <v>-11.733861285309899</v>
      </c>
      <c r="AAB56">
        <v>-24.990198173324298</v>
      </c>
      <c r="AAC56">
        <v>-3.0641955314973499</v>
      </c>
      <c r="AAD56">
        <v>-4.2057680958914698</v>
      </c>
      <c r="AAE56">
        <v>-14.2793100545875</v>
      </c>
      <c r="AAF56">
        <v>-3.9693677735789898</v>
      </c>
      <c r="AAG56">
        <v>-13.6075102796817</v>
      </c>
      <c r="AAH56">
        <v>-9.4390525852351193</v>
      </c>
      <c r="AAI56">
        <v>-16.628461619221302</v>
      </c>
      <c r="AAJ56">
        <v>-11.2378676900082</v>
      </c>
      <c r="AAK56">
        <v>-14.3138757303392</v>
      </c>
      <c r="AAL56">
        <v>-10.5287357000225</v>
      </c>
      <c r="AAM56">
        <v>-14.7745036655477</v>
      </c>
      <c r="AAN56">
        <v>-4.5291153439380896</v>
      </c>
      <c r="AAO56">
        <v>-3.7053470226477101</v>
      </c>
      <c r="AAP56">
        <v>-4.3315549075044304</v>
      </c>
      <c r="AAQ56">
        <v>-10.953768576391001</v>
      </c>
      <c r="AAR56">
        <v>-9.9125705188657491</v>
      </c>
      <c r="AAS56">
        <v>-12.464212166399401</v>
      </c>
      <c r="AAT56">
        <v>-13.0060369583477</v>
      </c>
      <c r="AAU56">
        <v>-10.341633302678201</v>
      </c>
      <c r="AAV56">
        <v>-8.3806203173982698</v>
      </c>
      <c r="AAW56">
        <v>-10.461994166499901</v>
      </c>
      <c r="AAX56">
        <v>-10.342170368097801</v>
      </c>
      <c r="AAY56">
        <v>-9.6036066698444191</v>
      </c>
      <c r="AAZ56">
        <v>-9.4704919746804705</v>
      </c>
      <c r="ABA56">
        <v>-6.7965028534950704</v>
      </c>
      <c r="ABB56">
        <v>-20.676354788194701</v>
      </c>
      <c r="ABC56">
        <v>-9.1142332774444395</v>
      </c>
      <c r="ABD56">
        <v>-4.4247936081461603</v>
      </c>
      <c r="ABE56">
        <v>-7.7092044078040098</v>
      </c>
      <c r="ABF56">
        <v>-8.2254829656838009</v>
      </c>
      <c r="ABG56">
        <v>-29.729471112580399</v>
      </c>
      <c r="ABH56">
        <v>-14.7524480179107</v>
      </c>
      <c r="ABI56">
        <v>-12.193923049454</v>
      </c>
      <c r="ABJ56">
        <v>-10.4200640328432</v>
      </c>
      <c r="ABK56">
        <v>-14.6614351782485</v>
      </c>
      <c r="ABL56">
        <v>-6.3582913070061098</v>
      </c>
      <c r="ABM56">
        <v>-12.5322186441481</v>
      </c>
      <c r="ABN56">
        <v>-12.908223174771001</v>
      </c>
      <c r="ABO56">
        <v>-5.5414320299167299</v>
      </c>
      <c r="ABP56">
        <v>-11.802169757201399</v>
      </c>
      <c r="ABQ56">
        <v>-18.603673072736299</v>
      </c>
      <c r="ABR56">
        <v>-23.3595718825649</v>
      </c>
      <c r="ABS56">
        <v>-8.9378397408914303</v>
      </c>
      <c r="ABT56">
        <v>-12.483376828331901</v>
      </c>
      <c r="ABU56">
        <v>-4.4568128669194804</v>
      </c>
      <c r="ABV56">
        <v>-12.231650905465999</v>
      </c>
      <c r="ABW56">
        <v>-4.8909916448089898</v>
      </c>
      <c r="ABX56">
        <v>-15.9412807416661</v>
      </c>
      <c r="ABY56">
        <v>-5.9505122374447996</v>
      </c>
      <c r="ABZ56">
        <v>-5.1768477079249902</v>
      </c>
      <c r="ACA56">
        <v>-15.448649200761301</v>
      </c>
      <c r="ACB56">
        <v>-11.251429742818701</v>
      </c>
      <c r="ACC56">
        <v>-26.832615361510499</v>
      </c>
      <c r="ACD56">
        <v>-14.0153531830174</v>
      </c>
      <c r="ACE56">
        <v>-7.47355581508927</v>
      </c>
      <c r="ACF56">
        <v>-17.6670924748373</v>
      </c>
      <c r="ACG56">
        <v>-5.9244961888195196</v>
      </c>
      <c r="ACH56">
        <v>-18.697939431920801</v>
      </c>
      <c r="ACI56">
        <v>-18.515498616440901</v>
      </c>
      <c r="ACJ56">
        <v>-11.432629356008</v>
      </c>
      <c r="ACK56">
        <v>-4.7244662368887598</v>
      </c>
      <c r="ACL56">
        <v>-20.923518785776398</v>
      </c>
      <c r="ACM56">
        <v>-16.871039983409499</v>
      </c>
      <c r="ACN56">
        <v>-15.0741924919556</v>
      </c>
      <c r="ACO56">
        <v>-12.1186980490395</v>
      </c>
      <c r="ACP56">
        <v>-10.5135472052201</v>
      </c>
      <c r="ACQ56">
        <v>-14.4768600374017</v>
      </c>
      <c r="ACR56">
        <v>-5.1452276056896604</v>
      </c>
      <c r="ACS56">
        <v>-10.6891436146631</v>
      </c>
      <c r="ACT56">
        <v>-10.320099660141301</v>
      </c>
      <c r="ACU56">
        <v>-19.8179294049487</v>
      </c>
      <c r="ACV56">
        <v>-3.83900238583252</v>
      </c>
      <c r="ACW56">
        <v>-8.3972678489588208</v>
      </c>
      <c r="ACX56">
        <v>-9.8654361892386895</v>
      </c>
      <c r="ACY56">
        <v>-6.9179141281813399</v>
      </c>
      <c r="ACZ56">
        <v>-10.186428939130501</v>
      </c>
      <c r="ADA56">
        <v>-6.3621340152057302</v>
      </c>
      <c r="ADB56">
        <v>-11.1026864204989</v>
      </c>
      <c r="ADC56">
        <v>-14.591492844167099</v>
      </c>
      <c r="ADD56">
        <v>-19.510333566291301</v>
      </c>
      <c r="ADE56">
        <v>-10.293761342578801</v>
      </c>
      <c r="ADF56">
        <v>-7.4175670905454201</v>
      </c>
      <c r="ADG56">
        <v>-19.127402277137602</v>
      </c>
      <c r="ADH56">
        <v>-13.594045771175301</v>
      </c>
      <c r="ADI56">
        <v>-10.1552083631969</v>
      </c>
      <c r="ADJ56">
        <v>-6.6466578722313701</v>
      </c>
      <c r="ADK56">
        <v>-12.0687234427346</v>
      </c>
      <c r="ADL56">
        <v>-5.1213555396427104</v>
      </c>
      <c r="ADM56">
        <v>-9.1738922234604594</v>
      </c>
      <c r="ADN56">
        <v>-8.1363688760195298</v>
      </c>
      <c r="ADO56">
        <v>-10.969504265758401</v>
      </c>
      <c r="ADP56">
        <v>-12.7550009952501</v>
      </c>
      <c r="ADQ56">
        <v>-7.9721607630432096</v>
      </c>
      <c r="ADR56">
        <v>-21.084251704281399</v>
      </c>
      <c r="ADS56">
        <v>-7.82450645722116</v>
      </c>
      <c r="ADT56">
        <v>-9.1049391039412306</v>
      </c>
      <c r="ADU56">
        <v>-16.816970312484099</v>
      </c>
      <c r="ADV56">
        <v>-10.0310175577549</v>
      </c>
      <c r="ADW56">
        <v>-7.4348049957249298</v>
      </c>
      <c r="ADX56">
        <v>-6.6132719495657302</v>
      </c>
      <c r="ADY56">
        <v>-11.659613855694101</v>
      </c>
      <c r="ADZ56">
        <v>-9.0758947843353894</v>
      </c>
      <c r="AEA56">
        <v>-15.0632602917211</v>
      </c>
      <c r="AEB56">
        <v>-15.9679797007704</v>
      </c>
      <c r="AEC56">
        <v>-13.523025253399901</v>
      </c>
      <c r="AED56">
        <v>-8.1971458820465593</v>
      </c>
      <c r="AEE56">
        <v>-19.063829535341501</v>
      </c>
      <c r="AEF56">
        <v>-7.2486860766661003</v>
      </c>
      <c r="AEG56">
        <v>-7.5784472833894903</v>
      </c>
      <c r="AEH56">
        <v>-5.4035873091038402</v>
      </c>
      <c r="AEI56">
        <v>-10.5664878705122</v>
      </c>
      <c r="AEJ56">
        <v>-6.7053125688548203</v>
      </c>
      <c r="AEK56">
        <v>-21.4358414758698</v>
      </c>
      <c r="AEL56">
        <v>-9.5446091381727207</v>
      </c>
      <c r="AEM56">
        <v>-12.9224970872919</v>
      </c>
      <c r="AEN56">
        <v>-10.9573522617529</v>
      </c>
      <c r="AEO56">
        <v>-8.5965727005508903</v>
      </c>
      <c r="AEP56">
        <v>-18.6841540128055</v>
      </c>
      <c r="AEQ56">
        <v>-5.2002841464643002</v>
      </c>
      <c r="AER56">
        <v>-6.0019071035009102</v>
      </c>
      <c r="AES56">
        <v>-20.439218055493299</v>
      </c>
      <c r="AET56">
        <v>-4.54640646896957</v>
      </c>
      <c r="AEU56">
        <v>-4.6302596540891399</v>
      </c>
      <c r="AEV56">
        <v>-19.742299443565798</v>
      </c>
      <c r="AEW56">
        <v>-12.311935785587099</v>
      </c>
      <c r="AEX56">
        <v>-6.4663979780294802</v>
      </c>
      <c r="AEY56">
        <v>-13.514814233323399</v>
      </c>
      <c r="AEZ56">
        <v>-15.612270742727</v>
      </c>
      <c r="AFA56">
        <v>-17.2041182272187</v>
      </c>
      <c r="AFB56">
        <v>-7.4546204859535399</v>
      </c>
      <c r="AFC56">
        <v>-3.7200950734861098</v>
      </c>
      <c r="AFD56">
        <v>-18.6601091369348</v>
      </c>
      <c r="AFE56">
        <v>-28.185517856772901</v>
      </c>
      <c r="AFF56">
        <v>-14.365208008749599</v>
      </c>
      <c r="AFG56">
        <v>-7.16185572881363</v>
      </c>
      <c r="AFH56">
        <v>-10.6811108286051</v>
      </c>
      <c r="AFI56">
        <v>-4.3527093037469902</v>
      </c>
      <c r="AFJ56">
        <v>-10.645712989272701</v>
      </c>
      <c r="AFK56">
        <v>-6.8499871413217797</v>
      </c>
      <c r="AFL56">
        <v>-6.1913192248479199</v>
      </c>
      <c r="AFM56">
        <v>-8.3544469776843506</v>
      </c>
      <c r="AFN56">
        <v>-34.128659958642501</v>
      </c>
      <c r="AFO56">
        <v>-14.399741742381201</v>
      </c>
      <c r="AFP56">
        <v>-15.4485577319057</v>
      </c>
      <c r="AFQ56">
        <v>-9.6273160365981294</v>
      </c>
      <c r="AFR56">
        <v>-11.1653386386275</v>
      </c>
      <c r="AFS56">
        <v>-14.638101015120601</v>
      </c>
      <c r="AFT56">
        <v>-9.3734610269365302</v>
      </c>
      <c r="AFU56">
        <v>-7.5861404703522899</v>
      </c>
      <c r="AFV56">
        <v>-4.6666597756107002</v>
      </c>
      <c r="AFW56">
        <v>-19.542787850110599</v>
      </c>
      <c r="AFX56">
        <v>-3.2739046547853299</v>
      </c>
      <c r="AFY56">
        <v>-18.585542820613899</v>
      </c>
      <c r="AFZ56">
        <v>-11.5361985456973</v>
      </c>
      <c r="AGA56">
        <v>-13.859083372277601</v>
      </c>
      <c r="AGB56">
        <v>-4.4481683567404096</v>
      </c>
      <c r="AGC56">
        <v>-16.209636529001799</v>
      </c>
      <c r="AGD56">
        <v>-10.9197671539299</v>
      </c>
      <c r="AGE56">
        <v>-10.0481485140168</v>
      </c>
      <c r="AGF56">
        <v>-9.1425158285965207</v>
      </c>
      <c r="AGG56">
        <v>-5.6629817655882597</v>
      </c>
      <c r="AGH56">
        <v>-13.3600906150448</v>
      </c>
      <c r="AGI56">
        <v>-10.623127470689701</v>
      </c>
      <c r="AGJ56">
        <v>-7.9449854429928504</v>
      </c>
      <c r="AGK56">
        <v>-5.1375987191602199</v>
      </c>
      <c r="AGL56">
        <v>-8.1175118401884596</v>
      </c>
      <c r="AGM56">
        <v>-5.38652693137385</v>
      </c>
      <c r="AGN56">
        <v>-8.6540071557442406</v>
      </c>
      <c r="AGO56">
        <v>-22.229539407533998</v>
      </c>
      <c r="AGP56">
        <v>-7.1571130800555798</v>
      </c>
      <c r="AGQ56">
        <v>-6.6495089516284898</v>
      </c>
      <c r="AGR56">
        <v>-5.7989905261264303</v>
      </c>
      <c r="AGS56">
        <v>-13.5891343058828</v>
      </c>
      <c r="AGT56">
        <v>-11.3590691525343</v>
      </c>
      <c r="AGU56">
        <v>-26.4777408971715</v>
      </c>
      <c r="AGV56">
        <v>-7.5257197093552897</v>
      </c>
      <c r="AGW56">
        <v>-5.5460505154256303</v>
      </c>
      <c r="AGX56">
        <v>-4.9053166108059303</v>
      </c>
      <c r="AGY56">
        <v>-4.3239397657682197</v>
      </c>
      <c r="AGZ56">
        <v>-5.5440996170151502</v>
      </c>
      <c r="AHA56">
        <v>-6.7687564268697997</v>
      </c>
      <c r="AHB56">
        <v>-5.3835158861275501</v>
      </c>
      <c r="AHC56">
        <v>-6.1695143601170903</v>
      </c>
      <c r="AHD56">
        <v>-6.3811196926728</v>
      </c>
      <c r="AHE56">
        <v>-7.7615683616044997</v>
      </c>
      <c r="AHF56">
        <v>-11.8219662540076</v>
      </c>
      <c r="AHG56">
        <v>-7.6208332819006701</v>
      </c>
      <c r="AHH56">
        <v>-17.834138578190199</v>
      </c>
      <c r="AHI56">
        <v>-15.186195618728</v>
      </c>
      <c r="AHJ56">
        <v>-9.5344216479024606</v>
      </c>
      <c r="AHK56">
        <v>-5.5960871398534699</v>
      </c>
      <c r="AHL56">
        <v>-12.656699662499999</v>
      </c>
      <c r="AHM56">
        <v>-21.7352623038879</v>
      </c>
      <c r="AHN56">
        <v>-4.0260920999811303</v>
      </c>
      <c r="AHO56">
        <v>-15.624354543202999</v>
      </c>
      <c r="AHP56">
        <v>-11.172990003775499</v>
      </c>
      <c r="AHQ56">
        <v>-0.218685352411569</v>
      </c>
      <c r="AHR56">
        <v>-8.4596363336130498</v>
      </c>
      <c r="AHS56">
        <v>-25.205811243610501</v>
      </c>
      <c r="AHT56">
        <v>-29.313158024073498</v>
      </c>
      <c r="AHU56">
        <v>-9.3573293904878803</v>
      </c>
      <c r="AHV56">
        <v>-5.6308494759928998</v>
      </c>
      <c r="AHW56">
        <v>-6.48734599964087</v>
      </c>
      <c r="AHX56">
        <v>-10.3317945591733</v>
      </c>
      <c r="AHY56">
        <v>-3.47420046974415</v>
      </c>
      <c r="AHZ56">
        <v>-4.70544950528949</v>
      </c>
      <c r="AIA56">
        <v>-9.5146862699234607</v>
      </c>
      <c r="AIB56">
        <v>-10.910896492562999</v>
      </c>
      <c r="AIC56">
        <v>-14.416559041277999</v>
      </c>
      <c r="AID56">
        <v>-13.453932261379601</v>
      </c>
      <c r="AIE56">
        <v>-3.4560998734922102</v>
      </c>
      <c r="AIF56">
        <v>-8.0783450074620191</v>
      </c>
      <c r="AIG56">
        <v>-5.6439743897724997</v>
      </c>
      <c r="AIH56">
        <v>-9.4203088079829307</v>
      </c>
      <c r="AII56">
        <v>-14.122247570289</v>
      </c>
      <c r="AIJ56">
        <v>-9.5773239349361194</v>
      </c>
      <c r="AIK56">
        <v>-20.668762346632398</v>
      </c>
      <c r="AIL56">
        <v>-6.6575186282575496</v>
      </c>
      <c r="AIM56">
        <v>-3.7067387878679501</v>
      </c>
      <c r="AIN56">
        <v>-22.7354268251547</v>
      </c>
      <c r="AIO56">
        <v>-14.635373983884699</v>
      </c>
      <c r="AIP56">
        <v>-9.0762874070944992</v>
      </c>
      <c r="AIQ56">
        <v>-15.397278976462401</v>
      </c>
      <c r="AIR56">
        <v>-12.5123896373959</v>
      </c>
      <c r="AIS56">
        <v>-18.272116799861202</v>
      </c>
      <c r="AIT56">
        <v>-6.8205365120955701</v>
      </c>
      <c r="AIU56">
        <v>-10.455180849311301</v>
      </c>
      <c r="AIV56">
        <v>-7.8234968931134299</v>
      </c>
      <c r="AIW56">
        <v>-11.5708199481017</v>
      </c>
      <c r="AIX56">
        <v>-9.4030869187538997</v>
      </c>
      <c r="AIY56">
        <v>-8.2984387753358799</v>
      </c>
      <c r="AIZ56">
        <v>-3.7092856121816502</v>
      </c>
      <c r="AJA56">
        <v>-3.1432218031342201</v>
      </c>
      <c r="AJB56">
        <v>-8.4083323776835108</v>
      </c>
      <c r="AJC56">
        <v>-3.19954524397281</v>
      </c>
      <c r="AJD56">
        <v>-5.1076120715233104</v>
      </c>
      <c r="AJE56">
        <v>-17.271238352905701</v>
      </c>
      <c r="AJF56">
        <v>-11.4641948036014</v>
      </c>
      <c r="AJG56">
        <v>-11.8721427687362</v>
      </c>
      <c r="AJH56">
        <v>-11.569297022918599</v>
      </c>
      <c r="AJI56">
        <v>-6.4847986643102598</v>
      </c>
      <c r="AJJ56">
        <v>-11.620165574918801</v>
      </c>
      <c r="AJK56">
        <v>-7.3786707253440804</v>
      </c>
      <c r="AJL56">
        <v>-7.0600478184870799</v>
      </c>
      <c r="AJM56">
        <v>-10.731895587231101</v>
      </c>
      <c r="AJN56">
        <v>-12.444669144525699</v>
      </c>
      <c r="AJO56">
        <v>-14.552847595872199</v>
      </c>
      <c r="AJP56">
        <v>-18.0930160754029</v>
      </c>
      <c r="AJQ56">
        <v>-10.512957629570099</v>
      </c>
      <c r="AJR56">
        <v>-14.899476002322199</v>
      </c>
      <c r="AJS56">
        <v>-11.657047071463399</v>
      </c>
      <c r="AJT56">
        <v>-22.092245784849901</v>
      </c>
      <c r="AJU56">
        <v>-14.0251501357008</v>
      </c>
      <c r="AJV56">
        <v>-7.6234384459832798</v>
      </c>
      <c r="AJW56">
        <v>-5.7784343038770203</v>
      </c>
      <c r="AJX56">
        <v>-7.2820331231833997</v>
      </c>
      <c r="AJY56">
        <v>-14.3064668551088</v>
      </c>
      <c r="AJZ56">
        <v>-7.61328529411694</v>
      </c>
      <c r="AKA56">
        <v>-15.356673969424801</v>
      </c>
      <c r="AKB56">
        <v>-8.0754800784645209</v>
      </c>
      <c r="AKC56">
        <v>-9.5923886465863895</v>
      </c>
      <c r="AKD56">
        <v>-14.5792833261411</v>
      </c>
      <c r="AKE56">
        <v>-5.6642937544976597</v>
      </c>
      <c r="AKF56">
        <v>-12.709699759885501</v>
      </c>
      <c r="AKG56">
        <v>-10.5370634935467</v>
      </c>
      <c r="AKH56">
        <v>-8.6531395022705109</v>
      </c>
      <c r="AKI56">
        <v>-6.6529915603468597</v>
      </c>
      <c r="AKJ56">
        <v>-4.9197864279822996</v>
      </c>
      <c r="AKK56">
        <v>-9.1164644916489106</v>
      </c>
      <c r="AKL56">
        <v>-8.98888718403723</v>
      </c>
      <c r="AKM56">
        <v>-13.8648703897089</v>
      </c>
      <c r="AKN56">
        <v>-6.8797024733326602</v>
      </c>
      <c r="AKO56">
        <v>-12.010822843970599</v>
      </c>
      <c r="AKP56">
        <v>-31.424346396068302</v>
      </c>
      <c r="AKQ56">
        <v>-8.8294401165684899</v>
      </c>
      <c r="AKR56">
        <v>-3.9647475499436999</v>
      </c>
      <c r="AKS56">
        <v>-17.574288029971299</v>
      </c>
      <c r="AKT56">
        <v>-6.6235599863594503</v>
      </c>
      <c r="AKU56">
        <v>-17.0602974476501</v>
      </c>
      <c r="AKV56">
        <v>-17.087149889533901</v>
      </c>
      <c r="AKW56">
        <v>-5.15514890301157</v>
      </c>
      <c r="AKX56">
        <v>-11.5735108466609</v>
      </c>
      <c r="AKY56">
        <v>-10.1984385512734</v>
      </c>
      <c r="AKZ56">
        <v>-25.231453452435101</v>
      </c>
      <c r="ALA56">
        <v>-6.5823015784011396</v>
      </c>
      <c r="ALB56">
        <v>-8.2214251414664297</v>
      </c>
      <c r="ALC56">
        <v>-4.3155704330843898</v>
      </c>
      <c r="ALD56">
        <v>-26.013345376231602</v>
      </c>
      <c r="ALE56">
        <v>-4.49030869517299</v>
      </c>
      <c r="ALF56">
        <v>-13.7422541531972</v>
      </c>
      <c r="ALG56">
        <v>-7.2100101862336601</v>
      </c>
      <c r="ALH56">
        <v>-21.3787027900174</v>
      </c>
      <c r="ALI56">
        <v>-9.5120287865859208</v>
      </c>
      <c r="ALJ56">
        <v>-8.8765847969006</v>
      </c>
      <c r="ALK56">
        <v>-16.654826640067601</v>
      </c>
      <c r="ALL56">
        <v>-16.833436304750499</v>
      </c>
      <c r="ALM56">
        <v>-7.9811832377054897</v>
      </c>
      <c r="ALN56">
        <v>-10.840187404775399</v>
      </c>
      <c r="ALO56">
        <v>-10.671387668513299</v>
      </c>
      <c r="ALP56">
        <v>-9.2917138136500608</v>
      </c>
      <c r="ALQ56">
        <v>-11.9673960719379</v>
      </c>
      <c r="ALR56">
        <v>-29.039981965473501</v>
      </c>
      <c r="ALS56">
        <v>-10.3330981231968</v>
      </c>
      <c r="ALT56">
        <v>-5.2430155121286397</v>
      </c>
      <c r="ALU56">
        <v>-2.38627987202864</v>
      </c>
      <c r="ALV56">
        <v>-5.6608186267618503</v>
      </c>
      <c r="ALW56">
        <v>-9.1602063802666898</v>
      </c>
      <c r="ALX56">
        <v>0</v>
      </c>
      <c r="ALY56">
        <v>-11.747450025160999</v>
      </c>
      <c r="ALZ56">
        <v>-8.3582915968471507</v>
      </c>
      <c r="AMA56">
        <v>-13.2934221298641</v>
      </c>
      <c r="AMB56">
        <v>-11.846228616842</v>
      </c>
      <c r="AMC56">
        <v>-7.2907325891164296</v>
      </c>
      <c r="AMD56">
        <v>-21.935152520957899</v>
      </c>
      <c r="AME56">
        <v>-7.2280029953449496</v>
      </c>
      <c r="AMF56">
        <v>-6.9721680574060398</v>
      </c>
      <c r="AMG56">
        <v>-10.9689051396987</v>
      </c>
      <c r="AMH56">
        <v>-9.0739635352956594</v>
      </c>
      <c r="AMI56">
        <v>-7.5805778248607698</v>
      </c>
      <c r="AMJ56">
        <v>-3.7289315344543801</v>
      </c>
      <c r="AMK56">
        <v>-21.438359763204001</v>
      </c>
      <c r="AML56">
        <v>-11.856098144691099</v>
      </c>
      <c r="AMM56">
        <v>-11.0330559600841</v>
      </c>
      <c r="AMN56">
        <v>-11.9334882156127</v>
      </c>
      <c r="AMO56">
        <v>-9.0862522876908507</v>
      </c>
      <c r="AMP56">
        <v>-1.8039631678644199</v>
      </c>
      <c r="AMQ56">
        <v>-7.7036912865933402</v>
      </c>
      <c r="AMR56">
        <v>-16.396845962320398</v>
      </c>
      <c r="AMS56">
        <v>-16.8820049778775</v>
      </c>
      <c r="AMT56">
        <v>-7.4789043127985604</v>
      </c>
      <c r="AMU56">
        <v>-11.4345956550218</v>
      </c>
      <c r="AMV56">
        <v>-7.9039443626755297</v>
      </c>
      <c r="AMW56">
        <v>-16.1754787788512</v>
      </c>
      <c r="AMX56">
        <v>-9.2551577271152592</v>
      </c>
      <c r="AMY56">
        <v>-5.5087089421163</v>
      </c>
      <c r="AMZ56">
        <v>-9.8126868147520003</v>
      </c>
      <c r="ANA56">
        <v>-4.56233295709887</v>
      </c>
      <c r="ANB56">
        <v>-8.4841951270670997</v>
      </c>
      <c r="ANC56">
        <v>-7.4228253285118599</v>
      </c>
      <c r="AND56">
        <v>-8.12343740748884</v>
      </c>
      <c r="ANE56">
        <v>-7.9368170671143599</v>
      </c>
      <c r="ANF56">
        <v>-9.1695000108704505</v>
      </c>
      <c r="ANG56">
        <v>-5.5886695781163702</v>
      </c>
      <c r="ANH56">
        <v>-12.460127829997701</v>
      </c>
      <c r="ANI56">
        <v>-14.5828629217614</v>
      </c>
      <c r="ANJ56">
        <v>-7.313853575005</v>
      </c>
      <c r="ANK56">
        <v>-13.105304995217301</v>
      </c>
      <c r="ANL56">
        <v>-11.1328195873031</v>
      </c>
      <c r="ANM56">
        <v>-8.9545984354946899</v>
      </c>
      <c r="ANN56">
        <v>-5.5376455659309203</v>
      </c>
      <c r="ANO56">
        <v>-22.914986210076499</v>
      </c>
      <c r="ANP56">
        <v>-16.175905191778199</v>
      </c>
      <c r="ANQ56">
        <v>-10.1176055827935</v>
      </c>
      <c r="ANR56">
        <v>-9.7098750596475405</v>
      </c>
      <c r="ANS56">
        <v>-4.69632291475176</v>
      </c>
      <c r="ANT56">
        <v>-14.825278001099001</v>
      </c>
      <c r="ANU56">
        <v>-9.0401234464801803</v>
      </c>
      <c r="ANV56">
        <v>-25.889841527088301</v>
      </c>
      <c r="ANW56">
        <v>-22.819659632766299</v>
      </c>
      <c r="ANX56">
        <v>-5.6681903800225699</v>
      </c>
      <c r="ANY56">
        <v>-11.1159527822143</v>
      </c>
      <c r="ANZ56">
        <v>-10.084277568112</v>
      </c>
      <c r="AOA56">
        <v>-12.062522150632701</v>
      </c>
      <c r="AOB56">
        <v>-3.15235551523278</v>
      </c>
      <c r="AOC56">
        <v>-9.7682079341879309</v>
      </c>
      <c r="AOD56">
        <v>-10.7679160578821</v>
      </c>
      <c r="AOE56">
        <v>-18.3226529936891</v>
      </c>
      <c r="AOF56">
        <v>-12.454626758978799</v>
      </c>
      <c r="AOG56">
        <v>-16.824920330652699</v>
      </c>
      <c r="AOH56">
        <v>-11.432563903004199</v>
      </c>
      <c r="AOI56">
        <v>-10.5139507338501</v>
      </c>
      <c r="AOJ56">
        <v>-14.7366718793503</v>
      </c>
      <c r="AOK56">
        <v>-11.9630689722588</v>
      </c>
      <c r="AOL56">
        <v>-11.2795691869454</v>
      </c>
      <c r="AOM56">
        <v>-11.237389894702501</v>
      </c>
      <c r="AON56">
        <v>-8.5465941566296504</v>
      </c>
      <c r="AOO56">
        <v>-23.4892633556174</v>
      </c>
      <c r="AOP56">
        <v>-6.7158342551614396</v>
      </c>
      <c r="AOQ56">
        <v>-6.6767926263508501</v>
      </c>
      <c r="AOR56">
        <v>-11.000986119074399</v>
      </c>
      <c r="AOS56">
        <v>-8.5882238787599796</v>
      </c>
      <c r="AOT56">
        <v>-12.592600997055101</v>
      </c>
      <c r="AOU56">
        <v>-13.7119009513356</v>
      </c>
      <c r="AOV56">
        <v>-8.8349672808137694</v>
      </c>
      <c r="AOW56">
        <v>-7.6334156991721303</v>
      </c>
      <c r="AOX56">
        <v>-14.749840959715</v>
      </c>
      <c r="AOY56">
        <v>-12.460357279659201</v>
      </c>
      <c r="AOZ56">
        <v>-8.3103493607448797</v>
      </c>
      <c r="APA56">
        <v>-9.7883750387098605</v>
      </c>
      <c r="APB56">
        <v>-14.9551874771093</v>
      </c>
      <c r="APC56">
        <v>-11.584191626236199</v>
      </c>
      <c r="APD56">
        <v>-7.0383911532289298</v>
      </c>
      <c r="APE56">
        <v>-23.2866253435404</v>
      </c>
      <c r="APF56">
        <v>-11.3118726416111</v>
      </c>
      <c r="APG56">
        <v>-15.6947176747162</v>
      </c>
      <c r="APH56">
        <v>-10.5490327906102</v>
      </c>
      <c r="API56">
        <v>-18.942303400503899</v>
      </c>
      <c r="APJ56">
        <v>-25.605462406793499</v>
      </c>
      <c r="APK56">
        <v>-5.96849517765492</v>
      </c>
      <c r="APL56">
        <v>-18.5260646643341</v>
      </c>
      <c r="APM56">
        <v>-11.539540291849899</v>
      </c>
      <c r="APN56">
        <v>-7.4269219262152397</v>
      </c>
      <c r="APO56">
        <v>-14.7236019464076</v>
      </c>
      <c r="APP56">
        <v>-7.9085277119318702</v>
      </c>
      <c r="APQ56">
        <v>-12.7395890100969</v>
      </c>
      <c r="APR56">
        <v>-5.3837566356528397</v>
      </c>
      <c r="APS56">
        <v>-14.2201439901173</v>
      </c>
      <c r="APT56">
        <v>-5.6703008210580199</v>
      </c>
      <c r="APU56">
        <v>-13.462877762201201</v>
      </c>
      <c r="APV56">
        <v>-11.0653474485287</v>
      </c>
      <c r="APW56">
        <v>-6.44483435355124</v>
      </c>
      <c r="APX56">
        <v>-6.3723481107731503</v>
      </c>
      <c r="APY56">
        <v>-6.6252704047531701</v>
      </c>
      <c r="APZ56">
        <v>-13.5571875302908</v>
      </c>
      <c r="AQA56">
        <v>-12.7916467993082</v>
      </c>
      <c r="AQB56">
        <v>-11.3309851065911</v>
      </c>
      <c r="AQC56">
        <v>-8.1170724435724004</v>
      </c>
      <c r="AQD56">
        <v>-7.5685587672087697</v>
      </c>
      <c r="AQE56">
        <v>-7.4786250923106898</v>
      </c>
      <c r="AQF56">
        <v>-11.0076459103174</v>
      </c>
      <c r="AQG56">
        <v>-8.3222545916559092</v>
      </c>
      <c r="AQH56">
        <v>-11.2252564023073</v>
      </c>
      <c r="AQI56">
        <v>-9.3543656808938103</v>
      </c>
      <c r="AQJ56">
        <v>-13.1874719954317</v>
      </c>
      <c r="AQK56">
        <v>-8.3288279369128908</v>
      </c>
      <c r="AQL56">
        <v>-8.1329597061207206</v>
      </c>
      <c r="AQM56">
        <v>-26.7061144603061</v>
      </c>
      <c r="AQN56">
        <v>-5.9063418804325902</v>
      </c>
      <c r="AQO56">
        <v>-16.172982712310201</v>
      </c>
      <c r="AQP56">
        <v>-14.988400574566199</v>
      </c>
      <c r="AQQ56">
        <v>-6.2644743229311901</v>
      </c>
      <c r="AQR56">
        <v>-7.6515791020102597</v>
      </c>
      <c r="AQS56">
        <v>-18.496496324839899</v>
      </c>
      <c r="AQT56">
        <v>-10.3833050315931</v>
      </c>
      <c r="AQU56">
        <v>-5.2327193637159404</v>
      </c>
      <c r="AQV56">
        <v>-10.1468293516355</v>
      </c>
      <c r="AQW56">
        <v>-6.8532822841161796</v>
      </c>
      <c r="AQX56">
        <v>-7.5436195006893998</v>
      </c>
      <c r="AQY56">
        <v>-3.41184406058579</v>
      </c>
      <c r="AQZ56">
        <v>-23.8509968769952</v>
      </c>
      <c r="ARA56">
        <v>-8.6602070950833099</v>
      </c>
      <c r="ARB56">
        <v>-24.384930405709198</v>
      </c>
      <c r="ARC56">
        <v>-3.8040602865599999</v>
      </c>
      <c r="ARD56">
        <v>-5.2724059539152703</v>
      </c>
      <c r="ARE56">
        <v>-14.9074396709187</v>
      </c>
      <c r="ARF56">
        <v>-11.172486059195601</v>
      </c>
      <c r="ARG56">
        <v>-7.5159780130719298</v>
      </c>
      <c r="ARH56">
        <v>-11.7815915386673</v>
      </c>
      <c r="ARI56">
        <v>-10.881821787698501</v>
      </c>
      <c r="ARJ56">
        <v>-9.9383622879046793</v>
      </c>
      <c r="ARK56">
        <v>-8.6588623504179107</v>
      </c>
      <c r="ARL56">
        <v>-15.9461440950629</v>
      </c>
      <c r="ARM56">
        <v>-4.8684411891960604</v>
      </c>
      <c r="ARN56">
        <v>-6.1077453922163203</v>
      </c>
      <c r="ARO56">
        <v>-18.1575120487859</v>
      </c>
      <c r="ARP56">
        <v>-12.9595536555286</v>
      </c>
      <c r="ARQ56">
        <v>-11.253894494140701</v>
      </c>
      <c r="ARR56">
        <v>-12.1261461061373</v>
      </c>
      <c r="ARS56">
        <v>-10.942704320332099</v>
      </c>
      <c r="ART56">
        <v>-6.7358741286192902</v>
      </c>
      <c r="ARU56">
        <v>-7.1931727068987401</v>
      </c>
      <c r="ARV56">
        <v>-23.0863892488617</v>
      </c>
      <c r="ARW56">
        <v>-5.5217763597742699</v>
      </c>
      <c r="ARX56">
        <v>-14.0896364927556</v>
      </c>
      <c r="ARY56">
        <v>-8.6279901297912698</v>
      </c>
      <c r="ARZ56">
        <v>-12.3611095565811</v>
      </c>
      <c r="ASA56">
        <v>-10.99077774012</v>
      </c>
      <c r="ASB56">
        <v>-5.5182175404937901</v>
      </c>
      <c r="ASC56">
        <v>-6.1290746081819503</v>
      </c>
      <c r="ASD56">
        <v>-8.9777489152363898</v>
      </c>
      <c r="ASE56">
        <v>-10.555632206872399</v>
      </c>
      <c r="ASF56">
        <v>-16.579725649464301</v>
      </c>
      <c r="ASG56">
        <v>-14.0148237482534</v>
      </c>
      <c r="ASH56">
        <v>-6.1586215094246199</v>
      </c>
      <c r="ASI56">
        <v>-6.3614106347070596</v>
      </c>
      <c r="ASJ56">
        <v>-8.3782642894864203</v>
      </c>
      <c r="ASK56">
        <v>-8.3617904492043902</v>
      </c>
      <c r="ASL56">
        <v>-13.317994613913701</v>
      </c>
      <c r="ASM56">
        <v>-12.7842158812304</v>
      </c>
      <c r="ASN56">
        <v>-13.413894247559</v>
      </c>
      <c r="ASO56">
        <v>-6.24117586864008</v>
      </c>
      <c r="ASP56">
        <v>-11.131545799573001</v>
      </c>
      <c r="ASQ56">
        <v>-2.8909344271131099</v>
      </c>
      <c r="ASR56">
        <v>-17.3671047120826</v>
      </c>
      <c r="ASS56">
        <v>-1.6957191907698399</v>
      </c>
      <c r="AST56">
        <v>-13.364832829724801</v>
      </c>
      <c r="ASU56">
        <v>-7.4107124305225804</v>
      </c>
      <c r="ASV56">
        <v>-13.7212102755595</v>
      </c>
      <c r="ASW56">
        <v>-20.2045643201091</v>
      </c>
      <c r="ASX56">
        <v>-4.2301728942603898</v>
      </c>
      <c r="ASY56">
        <v>-4.5605173869115596</v>
      </c>
      <c r="ASZ56">
        <v>-8.1784218523538392</v>
      </c>
      <c r="ATA56">
        <v>-8.1481414906110103</v>
      </c>
      <c r="ATB56">
        <v>-7.71940585314678</v>
      </c>
      <c r="ATC56">
        <v>-5.6311091419123596</v>
      </c>
      <c r="ATD56">
        <v>-11.863948358089999</v>
      </c>
      <c r="ATE56">
        <v>-12.7531685425849</v>
      </c>
      <c r="ATF56">
        <v>-5.3001790587671902</v>
      </c>
      <c r="ATG56">
        <v>-14.060763772950599</v>
      </c>
      <c r="ATH56">
        <v>-7.1023274083400203</v>
      </c>
      <c r="ATI56">
        <v>-5.5141548856169598</v>
      </c>
      <c r="ATJ56">
        <v>-10.920215896150401</v>
      </c>
      <c r="ATK56">
        <v>-25.435927583652699</v>
      </c>
      <c r="ATL56">
        <v>-18.632847130008901</v>
      </c>
      <c r="ATM56">
        <v>-5.7536328553963498</v>
      </c>
      <c r="ATN56">
        <v>-10.039328978115799</v>
      </c>
      <c r="ATO56">
        <v>-11.0001223485345</v>
      </c>
      <c r="ATP56">
        <v>-13.901885174487999</v>
      </c>
      <c r="ATQ56">
        <v>-13.432975390568</v>
      </c>
      <c r="ATR56">
        <v>-9.6675874356203106</v>
      </c>
      <c r="ATS56">
        <v>-14.764295039110101</v>
      </c>
      <c r="ATT56">
        <v>-21.627098238298</v>
      </c>
      <c r="ATU56">
        <v>-11.0406620990222</v>
      </c>
      <c r="ATV56">
        <v>-10.2572906115641</v>
      </c>
      <c r="ATW56">
        <v>-9.1015691529378309</v>
      </c>
      <c r="ATX56">
        <v>-5.92123218661271</v>
      </c>
      <c r="ATY56">
        <v>-7.4617148661591299</v>
      </c>
      <c r="ATZ56">
        <v>-22.760816314774299</v>
      </c>
      <c r="AUA56">
        <v>-17.9109405677649</v>
      </c>
      <c r="AUB56">
        <v>-13.5852776857744</v>
      </c>
      <c r="AUC56">
        <v>-7.4177260422141797</v>
      </c>
      <c r="AUD56">
        <v>-7.2900456981213004</v>
      </c>
      <c r="AUE56">
        <v>-10.039791037601701</v>
      </c>
      <c r="AUF56">
        <v>-9.6004028813544302</v>
      </c>
      <c r="AUG56">
        <v>-32.668136375580303</v>
      </c>
      <c r="AUH56">
        <v>-15.146959360657201</v>
      </c>
      <c r="AUI56">
        <v>-20.1598733552505</v>
      </c>
      <c r="AUJ56">
        <v>-5.6591825739687396</v>
      </c>
      <c r="AUK56">
        <v>-14.2600958089184</v>
      </c>
      <c r="AUL56">
        <v>-6.1128299903924397</v>
      </c>
      <c r="AUM56">
        <v>-7.9002994253512799</v>
      </c>
      <c r="AUN56">
        <v>-9.1116883170641394</v>
      </c>
      <c r="AUO56">
        <v>-12.5917998294942</v>
      </c>
      <c r="AUP56">
        <v>-11.0899175683916</v>
      </c>
      <c r="AUQ56">
        <v>-8.2444615717567409</v>
      </c>
      <c r="AUR56">
        <v>-12.922370591292699</v>
      </c>
      <c r="AUS56">
        <v>-11.508570139013999</v>
      </c>
      <c r="AUT56">
        <v>-15.158154831137701</v>
      </c>
      <c r="AUU56">
        <v>-7.3646198900780497</v>
      </c>
      <c r="AUV56">
        <v>-24.051547817985199</v>
      </c>
      <c r="AUW56">
        <v>-2.5699759449761599</v>
      </c>
      <c r="AUX56">
        <v>-7.0021103076807698</v>
      </c>
      <c r="AUY56">
        <v>-5.3210717491631696</v>
      </c>
      <c r="AUZ56">
        <v>-3.52586511754799</v>
      </c>
      <c r="AVA56">
        <v>-11.796735467293599</v>
      </c>
      <c r="AVB56">
        <v>-11.7615467476553</v>
      </c>
      <c r="AVC56">
        <v>-8.5697601727279693</v>
      </c>
      <c r="AVD56">
        <v>-12.5820542757385</v>
      </c>
      <c r="AVE56">
        <v>-8.4815580679487308</v>
      </c>
      <c r="AVF56">
        <v>-8.9964171273165299</v>
      </c>
      <c r="AVG56">
        <v>-7.3998768965904</v>
      </c>
      <c r="AVH56">
        <v>-13.9767831431031</v>
      </c>
      <c r="AVI56">
        <v>-11.302701263400399</v>
      </c>
      <c r="AVJ56">
        <v>-7.0077419366994302</v>
      </c>
      <c r="AVK56">
        <v>-11.4089701650732</v>
      </c>
      <c r="AVL56">
        <v>-7.8364345924079499</v>
      </c>
      <c r="AVM56">
        <v>-16.791634564152201</v>
      </c>
      <c r="AVN56">
        <v>-7.4441905617130999</v>
      </c>
      <c r="AVO56">
        <v>-14.154548343315501</v>
      </c>
      <c r="AVP56">
        <v>-12.212912930473699</v>
      </c>
      <c r="AVQ56">
        <v>-9.0114870362504895</v>
      </c>
      <c r="AVR56">
        <v>-9.8618726356727997</v>
      </c>
      <c r="AVS56">
        <v>-2.6946514311769101</v>
      </c>
      <c r="AVT56">
        <v>-23.718873065849401</v>
      </c>
      <c r="AVU56">
        <v>-17.140683101632199</v>
      </c>
      <c r="AVV56">
        <v>-13.640811588479799</v>
      </c>
      <c r="AVW56">
        <v>-10.363973018199401</v>
      </c>
      <c r="AVX56">
        <v>-14.0072944837794</v>
      </c>
      <c r="AVY56">
        <v>-5.7457393494866604</v>
      </c>
      <c r="AVZ56">
        <v>-8.4658107719697604</v>
      </c>
      <c r="AWA56">
        <v>-0.74963738856985196</v>
      </c>
      <c r="AWB56">
        <v>-9.9426920623847703</v>
      </c>
      <c r="AWC56">
        <v>-16.138355877869699</v>
      </c>
      <c r="AWD56">
        <v>-12.2319677220397</v>
      </c>
      <c r="AWE56">
        <v>-9.0469938432767698</v>
      </c>
      <c r="AWF56">
        <v>-15.035443006626201</v>
      </c>
      <c r="AWG56">
        <v>-18.267814789652999</v>
      </c>
      <c r="AWH56">
        <v>-17.188912733195</v>
      </c>
      <c r="AWI56">
        <v>-13.213573619606899</v>
      </c>
      <c r="AWJ56">
        <v>-8.2740050928854298</v>
      </c>
      <c r="AWK56">
        <v>-14.773518979169401</v>
      </c>
      <c r="AWL56">
        <v>-3.0667441135576601</v>
      </c>
    </row>
    <row r="57" spans="1:1286" x14ac:dyDescent="0.25">
      <c r="A57">
        <v>55</v>
      </c>
      <c r="B57">
        <v>1</v>
      </c>
      <c r="C57">
        <f t="shared" si="0"/>
        <v>1000</v>
      </c>
      <c r="D57">
        <v>-1</v>
      </c>
      <c r="E57">
        <v>3</v>
      </c>
      <c r="F57">
        <v>-8.8987802048462505</v>
      </c>
      <c r="G57">
        <v>-18.928578550666099</v>
      </c>
      <c r="H57">
        <v>-18.9797237717492</v>
      </c>
      <c r="I57">
        <v>-9.9217262097202195</v>
      </c>
      <c r="J57">
        <v>-10.882572214447899</v>
      </c>
      <c r="K57">
        <v>-8.4368459716181103</v>
      </c>
      <c r="L57">
        <v>-9.4585795691120609</v>
      </c>
      <c r="M57">
        <v>-11.820619929636999</v>
      </c>
      <c r="N57">
        <v>-14.0143745578916</v>
      </c>
      <c r="O57">
        <v>-13.872744308859399</v>
      </c>
      <c r="P57">
        <v>-14.4757108100724</v>
      </c>
      <c r="Q57">
        <v>-6.40441274327668</v>
      </c>
      <c r="R57">
        <v>-10.691511084886701</v>
      </c>
      <c r="S57">
        <v>-7.6418750058313396</v>
      </c>
      <c r="T57">
        <v>-1.99154411842974</v>
      </c>
      <c r="U57">
        <v>-17.261397386372401</v>
      </c>
      <c r="V57">
        <v>-9.79427786496524</v>
      </c>
      <c r="W57">
        <v>-18.322494933194999</v>
      </c>
      <c r="X57">
        <v>-12.7414371892667</v>
      </c>
      <c r="Y57">
        <v>-10.1664050878216</v>
      </c>
      <c r="Z57">
        <v>-16.128280017187802</v>
      </c>
      <c r="AA57">
        <v>-12.9854776221361</v>
      </c>
      <c r="AB57">
        <v>-10.6677023419055</v>
      </c>
      <c r="AC57">
        <v>-14.402477136599501</v>
      </c>
      <c r="AD57">
        <v>-19.3251110290017</v>
      </c>
      <c r="AE57">
        <v>-11.4380300590482</v>
      </c>
      <c r="AF57">
        <v>-18.141720823578499</v>
      </c>
      <c r="AG57">
        <v>-10.7800679414832</v>
      </c>
      <c r="AH57">
        <v>-7.2203030564203301</v>
      </c>
      <c r="AI57">
        <v>-6.5768328017548798</v>
      </c>
      <c r="AJ57">
        <v>-20.860487750360299</v>
      </c>
      <c r="AK57">
        <v>-5.9269185202010704</v>
      </c>
      <c r="AL57">
        <v>-7.9434383589793098</v>
      </c>
      <c r="AM57">
        <v>-7.55810617417887</v>
      </c>
      <c r="AN57">
        <v>-12.6741943334192</v>
      </c>
      <c r="AO57">
        <v>-14.6006751185153</v>
      </c>
      <c r="AP57">
        <v>-7.8192288086537802</v>
      </c>
      <c r="AQ57">
        <v>-4.5730569093185203</v>
      </c>
      <c r="AR57">
        <v>-14.482237663996401</v>
      </c>
      <c r="AS57">
        <v>-11.227417178864</v>
      </c>
      <c r="AT57">
        <v>-7.7614180243537598</v>
      </c>
      <c r="AU57">
        <v>-12.640337219684699</v>
      </c>
      <c r="AV57">
        <v>-10.145284640051599</v>
      </c>
      <c r="AW57">
        <v>-9.5687681926152095</v>
      </c>
      <c r="AX57">
        <v>-15.0652987136876</v>
      </c>
      <c r="AY57">
        <v>-6.3082433460291698</v>
      </c>
      <c r="AZ57">
        <v>-9.8050474787678805</v>
      </c>
      <c r="BA57">
        <v>-7.1478617908322502</v>
      </c>
      <c r="BB57">
        <v>-20.283139771540998</v>
      </c>
      <c r="BC57">
        <v>-12.584740839478799</v>
      </c>
      <c r="BD57">
        <v>-26.526873544089501</v>
      </c>
      <c r="BE57">
        <v>-12.4134634621771</v>
      </c>
      <c r="BF57">
        <v>-7.0947540244467602</v>
      </c>
      <c r="BG57">
        <v>-10.445603767958399</v>
      </c>
      <c r="BH57">
        <v>-9.9082644243992508</v>
      </c>
      <c r="BI57">
        <v>-12.493874526003101</v>
      </c>
      <c r="BJ57">
        <v>-29.085216986997299</v>
      </c>
      <c r="BK57">
        <v>-10.216318981843299</v>
      </c>
      <c r="BL57">
        <v>-12.930420249651</v>
      </c>
      <c r="BM57">
        <v>-10.1923752079284</v>
      </c>
      <c r="BN57">
        <v>-21.5333521346152</v>
      </c>
      <c r="BO57">
        <v>-3.87661631518935</v>
      </c>
      <c r="BP57">
        <v>-3.3610245537801098</v>
      </c>
      <c r="BQ57">
        <v>-17.646248586199</v>
      </c>
      <c r="BR57">
        <v>-6.2060126814363903</v>
      </c>
      <c r="BS57">
        <v>-4.1642933391150301</v>
      </c>
      <c r="BT57">
        <v>-14.223919613020399</v>
      </c>
      <c r="BU57">
        <v>-6.1472473555044802</v>
      </c>
      <c r="BV57">
        <v>-16.7209945290391</v>
      </c>
      <c r="BW57">
        <v>-11.527729003539999</v>
      </c>
      <c r="BX57">
        <v>-4.0014516222067602</v>
      </c>
      <c r="BY57">
        <v>-4.7566257180862399</v>
      </c>
      <c r="BZ57">
        <v>-18.585054400624401</v>
      </c>
      <c r="CA57">
        <v>-16.4274846792046</v>
      </c>
      <c r="CB57">
        <v>-11.080414129397999</v>
      </c>
      <c r="CC57">
        <v>-10.4704289011633</v>
      </c>
      <c r="CD57">
        <v>-5.4005993858284</v>
      </c>
      <c r="CE57">
        <v>-2.2538287193517599</v>
      </c>
      <c r="CF57">
        <v>-5.05953496878581</v>
      </c>
      <c r="CG57">
        <v>-10.459959830520701</v>
      </c>
      <c r="CH57">
        <v>-15.1521595225457</v>
      </c>
      <c r="CI57">
        <v>-7.2380115669109601</v>
      </c>
      <c r="CJ57">
        <v>-11.3666729161754</v>
      </c>
      <c r="CK57">
        <v>-13.2280139940566</v>
      </c>
      <c r="CL57">
        <v>-7.9574808372918504</v>
      </c>
      <c r="CM57">
        <v>-12.562052761181899</v>
      </c>
      <c r="CN57">
        <v>-7.5419128634649404</v>
      </c>
      <c r="CO57">
        <v>-19.634130683344299</v>
      </c>
      <c r="CP57">
        <v>-1.55845783003809</v>
      </c>
      <c r="CQ57">
        <v>-10.5865570444422</v>
      </c>
      <c r="CR57">
        <v>-7.9903145976739696</v>
      </c>
      <c r="CS57">
        <v>-12.226279996987801</v>
      </c>
      <c r="CT57">
        <v>-13.1849543804313</v>
      </c>
      <c r="CU57">
        <v>-15.7740280257237</v>
      </c>
      <c r="CV57">
        <v>-12.562642773038</v>
      </c>
      <c r="CW57">
        <v>-10.5292073242796</v>
      </c>
      <c r="CX57">
        <v>-20.884571058523999</v>
      </c>
      <c r="CY57">
        <v>-7.6631968134955502</v>
      </c>
      <c r="CZ57">
        <v>-13.482252507212801</v>
      </c>
      <c r="DA57">
        <v>-3.7279473356549602</v>
      </c>
      <c r="DB57">
        <v>-11.115601162506801</v>
      </c>
      <c r="DC57">
        <v>-8.9567881987347597</v>
      </c>
      <c r="DD57">
        <v>-7.6316953362994298</v>
      </c>
      <c r="DE57">
        <v>-7.83992689591736</v>
      </c>
      <c r="DF57">
        <v>-20.472031126013</v>
      </c>
      <c r="DG57">
        <v>-6.4579873958002496</v>
      </c>
      <c r="DH57">
        <v>-7.0098628157300604</v>
      </c>
      <c r="DI57">
        <v>-9.2547150875309097</v>
      </c>
      <c r="DJ57">
        <v>-6.1295198466697203</v>
      </c>
      <c r="DK57">
        <v>-23.6297081490486</v>
      </c>
      <c r="DL57">
        <v>-8.5491556724888902</v>
      </c>
      <c r="DM57">
        <v>-16.563318825041598</v>
      </c>
      <c r="DN57">
        <v>-8.6763348740263702</v>
      </c>
      <c r="DO57">
        <v>-8.5641645192389699</v>
      </c>
      <c r="DP57">
        <v>-13.380278578396601</v>
      </c>
      <c r="DQ57">
        <v>-3.6487776466553301</v>
      </c>
      <c r="DR57">
        <v>-16.5502934371059</v>
      </c>
      <c r="DS57">
        <v>-5.7860957347070601</v>
      </c>
      <c r="DT57">
        <v>-10.3775498335392</v>
      </c>
      <c r="DU57">
        <v>-6.9815533299136199</v>
      </c>
      <c r="DV57">
        <v>-20.158453578545402</v>
      </c>
      <c r="DW57">
        <v>-22.923665967939499</v>
      </c>
      <c r="DX57">
        <v>-9.7429157283740704</v>
      </c>
      <c r="DY57">
        <v>-6.89989548709835</v>
      </c>
      <c r="DZ57">
        <v>-8.76399279984693</v>
      </c>
      <c r="EA57">
        <v>-9.5580162582809898</v>
      </c>
      <c r="EB57">
        <v>-5.0269201215459098</v>
      </c>
      <c r="EC57">
        <v>-7.623545255831</v>
      </c>
      <c r="ED57">
        <v>-32.773856793710699</v>
      </c>
      <c r="EE57">
        <v>-14.776219432571899</v>
      </c>
      <c r="EF57">
        <v>-23.901004413569201</v>
      </c>
      <c r="EG57">
        <v>-10.223326212028599</v>
      </c>
      <c r="EH57">
        <v>-17.262170722294499</v>
      </c>
      <c r="EI57">
        <v>-26.864189872535899</v>
      </c>
      <c r="EJ57">
        <v>-6.1526598555132903</v>
      </c>
      <c r="EK57">
        <v>-7.3403520888136597</v>
      </c>
      <c r="EL57">
        <v>-8.9564318250332597</v>
      </c>
      <c r="EM57">
        <v>-12.6483263704013</v>
      </c>
      <c r="EN57">
        <v>-12.8157291644903</v>
      </c>
      <c r="EO57">
        <v>-11.719705134613999</v>
      </c>
      <c r="EP57">
        <v>-5.0914686266831097</v>
      </c>
      <c r="EQ57">
        <v>-16.265620875499799</v>
      </c>
      <c r="ER57">
        <v>-6.0767448885559103</v>
      </c>
      <c r="ES57">
        <v>-18.5247734225123</v>
      </c>
      <c r="ET57">
        <v>-9.0348198019718193</v>
      </c>
      <c r="EU57">
        <v>-3.6455055365858899</v>
      </c>
      <c r="EV57">
        <v>-7.42572067061261</v>
      </c>
      <c r="EW57">
        <v>-3.0231215948199099</v>
      </c>
      <c r="EX57">
        <v>-12.070457608594401</v>
      </c>
      <c r="EY57">
        <v>-6.0641320586034304</v>
      </c>
      <c r="EZ57">
        <v>-27.006571475702501</v>
      </c>
      <c r="FA57">
        <v>-13.107201671754799</v>
      </c>
      <c r="FB57">
        <v>-9.7400048933141399</v>
      </c>
      <c r="FC57">
        <v>-2.5450342157816701</v>
      </c>
      <c r="FD57">
        <v>-11.041559430808499</v>
      </c>
      <c r="FE57">
        <v>-8.72629400888653</v>
      </c>
      <c r="FF57">
        <v>-9.6581860219097901</v>
      </c>
      <c r="FG57">
        <v>-9.8318174014227395</v>
      </c>
      <c r="FH57">
        <v>-4.8218602392066998</v>
      </c>
      <c r="FI57">
        <v>-18.422815326892099</v>
      </c>
      <c r="FJ57">
        <v>-7.0573714564204701</v>
      </c>
      <c r="FK57">
        <v>-7.0880459894637804</v>
      </c>
      <c r="FL57">
        <v>-15.9382009299181</v>
      </c>
      <c r="FM57">
        <v>-7.7319885884190596</v>
      </c>
      <c r="FN57">
        <v>-10.4911279660136</v>
      </c>
      <c r="FO57">
        <v>-9.2798025370133495</v>
      </c>
      <c r="FP57">
        <v>-15.979336043434801</v>
      </c>
      <c r="FQ57">
        <v>-10.5778878373442</v>
      </c>
      <c r="FR57">
        <v>-7.8890065890045697</v>
      </c>
      <c r="FS57">
        <v>-6.7721865894280597</v>
      </c>
      <c r="FT57">
        <v>-19.859058714975099</v>
      </c>
      <c r="FU57">
        <v>-11.9490740754459</v>
      </c>
      <c r="FV57">
        <v>-6.8565889938280096</v>
      </c>
      <c r="FW57">
        <v>-13.4412876171588</v>
      </c>
      <c r="FX57">
        <v>-10.506812778758199</v>
      </c>
      <c r="FY57">
        <v>-6.1599297555561403</v>
      </c>
      <c r="FZ57">
        <v>-6.9878516646066702</v>
      </c>
      <c r="GA57">
        <v>-11.772039710364901</v>
      </c>
      <c r="GB57">
        <v>-6.03662641550227</v>
      </c>
      <c r="GC57">
        <v>-4.6124018825006203</v>
      </c>
      <c r="GD57">
        <v>-9.5096922723929307</v>
      </c>
      <c r="GE57">
        <v>-10.2996473936008</v>
      </c>
      <c r="GF57">
        <v>-6.1309847487607101</v>
      </c>
      <c r="GG57">
        <v>-11.6062370244512</v>
      </c>
      <c r="GH57">
        <v>-9.8023171070284203</v>
      </c>
      <c r="GI57">
        <v>-17.8631558378808</v>
      </c>
      <c r="GJ57">
        <v>-12.35999937745</v>
      </c>
      <c r="GK57">
        <v>-17.1691893138944</v>
      </c>
      <c r="GL57">
        <v>-8.8167291378459307</v>
      </c>
      <c r="GM57">
        <v>-13.986198073073099</v>
      </c>
      <c r="GN57">
        <v>-22.6911533479559</v>
      </c>
      <c r="GO57">
        <v>-10.306422737495801</v>
      </c>
      <c r="GP57">
        <v>-13.3925819601812</v>
      </c>
      <c r="GQ57">
        <v>-26.076950970683999</v>
      </c>
      <c r="GR57">
        <v>-6.1720097690843501</v>
      </c>
      <c r="GS57">
        <v>-11.915207859033099</v>
      </c>
      <c r="GT57">
        <v>-10.123341200703999</v>
      </c>
      <c r="GU57">
        <v>-7.1154275875771296</v>
      </c>
      <c r="GV57">
        <v>-11.8495719401924</v>
      </c>
      <c r="GW57">
        <v>-15.1657279441322</v>
      </c>
      <c r="GX57">
        <v>-12.344457561572501</v>
      </c>
      <c r="GY57">
        <v>-13.398349912973099</v>
      </c>
      <c r="GZ57">
        <v>-10.0543090455424</v>
      </c>
      <c r="HA57">
        <v>-11.4079303392611</v>
      </c>
      <c r="HB57">
        <v>-12.083337814306701</v>
      </c>
      <c r="HC57">
        <v>-16.7027242555748</v>
      </c>
      <c r="HD57">
        <v>-10.6108689547246</v>
      </c>
      <c r="HE57">
        <v>-13.392431127342</v>
      </c>
      <c r="HF57">
        <v>-5.6979993391402104</v>
      </c>
      <c r="HG57">
        <v>-3.4586896573426902</v>
      </c>
      <c r="HH57">
        <v>-5.9655676845647996</v>
      </c>
      <c r="HI57">
        <v>-11.2145979546072</v>
      </c>
      <c r="HJ57">
        <v>-16.7471385160949</v>
      </c>
      <c r="HK57">
        <v>-3.2277260891398498</v>
      </c>
      <c r="HL57">
        <v>-7.8201659281312699</v>
      </c>
      <c r="HM57">
        <v>-6.9185694320385398</v>
      </c>
      <c r="HN57">
        <v>-8.4960362963057605</v>
      </c>
      <c r="HO57">
        <v>-10.345880288181201</v>
      </c>
      <c r="HP57">
        <v>-21.4097273772758</v>
      </c>
      <c r="HQ57">
        <v>-12.471810687813401</v>
      </c>
      <c r="HR57">
        <v>-24.885130306178699</v>
      </c>
      <c r="HS57">
        <v>-14.2693471932492</v>
      </c>
      <c r="HT57">
        <v>-10.7877554221231</v>
      </c>
      <c r="HU57">
        <v>-7.5910900024669798</v>
      </c>
      <c r="HV57">
        <v>-18.676086874924401</v>
      </c>
      <c r="HW57">
        <v>-6.9351687105758</v>
      </c>
      <c r="HX57">
        <v>-4.8305643090311596</v>
      </c>
      <c r="HY57">
        <v>-22.589119842617698</v>
      </c>
      <c r="HZ57">
        <v>-20.6107084256668</v>
      </c>
      <c r="IA57">
        <v>-6.14320379161492</v>
      </c>
      <c r="IB57">
        <v>-6.01993396497679</v>
      </c>
      <c r="IC57">
        <v>-16.279913994956001</v>
      </c>
      <c r="ID57">
        <v>-17.429218103995598</v>
      </c>
      <c r="IE57">
        <v>-16.5237515753482</v>
      </c>
      <c r="IF57">
        <v>-6.2051964160412201</v>
      </c>
      <c r="IG57">
        <v>-4.8541400844277103</v>
      </c>
      <c r="IH57">
        <v>-11.729559433339899</v>
      </c>
      <c r="II57">
        <v>-10.345152511575201</v>
      </c>
      <c r="IJ57">
        <v>-8.5622741924635193</v>
      </c>
      <c r="IK57">
        <v>-11.1715844511687</v>
      </c>
      <c r="IL57">
        <v>-12.647324622850601</v>
      </c>
      <c r="IM57">
        <v>-18.4703560438134</v>
      </c>
      <c r="IN57">
        <v>-10.766873620396</v>
      </c>
      <c r="IO57">
        <v>-6.8298233524109602</v>
      </c>
      <c r="IP57">
        <v>-13.2021459290811</v>
      </c>
      <c r="IQ57">
        <v>-13.8042735410981</v>
      </c>
      <c r="IR57">
        <v>-19.250978068536099</v>
      </c>
      <c r="IS57">
        <v>-6.0362287795541398</v>
      </c>
      <c r="IT57">
        <v>-15.0711708602086</v>
      </c>
      <c r="IU57">
        <v>-20.718617142914699</v>
      </c>
      <c r="IV57">
        <v>-2.8587553868818798</v>
      </c>
      <c r="IW57">
        <v>-8.2040121814638702</v>
      </c>
      <c r="IX57">
        <v>-10.986781811174099</v>
      </c>
      <c r="IY57">
        <v>-9.7671391618565302</v>
      </c>
      <c r="IZ57">
        <v>-16.018516202219001</v>
      </c>
      <c r="JA57">
        <v>-11.184806716009399</v>
      </c>
      <c r="JB57">
        <v>-17.410883024031101</v>
      </c>
      <c r="JC57">
        <v>-12.5001425759993</v>
      </c>
      <c r="JD57">
        <v>-14.594843765109401</v>
      </c>
      <c r="JE57">
        <v>-8.6397358035264595</v>
      </c>
      <c r="JF57">
        <v>-9.3860708527803602</v>
      </c>
      <c r="JG57">
        <v>-13.0502916764761</v>
      </c>
      <c r="JH57">
        <v>-5.5252731724592898</v>
      </c>
      <c r="JI57">
        <v>-5.4147347503022702</v>
      </c>
      <c r="JJ57">
        <v>-1.8133524253775599</v>
      </c>
      <c r="JK57">
        <v>-6.5103653542308599</v>
      </c>
      <c r="JL57">
        <v>-7.02826847666398</v>
      </c>
      <c r="JM57">
        <v>-3.1201008433823501</v>
      </c>
      <c r="JN57">
        <v>-17.101086400943</v>
      </c>
      <c r="JO57">
        <v>-13.8418143158219</v>
      </c>
      <c r="JP57">
        <v>-8.7327765660809291</v>
      </c>
      <c r="JQ57">
        <v>-15.195475207319401</v>
      </c>
      <c r="JR57">
        <v>-12.6370967097478</v>
      </c>
      <c r="JS57">
        <v>-8.3590156637328903</v>
      </c>
      <c r="JT57">
        <v>-7.1788422281770501</v>
      </c>
      <c r="JU57">
        <v>-15.5881231612537</v>
      </c>
      <c r="JV57">
        <v>-8.1628484749508896</v>
      </c>
      <c r="JW57">
        <v>-9.55217861327964</v>
      </c>
      <c r="JX57">
        <v>-14.645991910579699</v>
      </c>
      <c r="JY57">
        <v>-16.467467322570698</v>
      </c>
      <c r="JZ57">
        <v>-8.3235410300921995</v>
      </c>
      <c r="KA57">
        <v>-8.1876888543123094</v>
      </c>
      <c r="KB57">
        <v>-8.1465250838880703</v>
      </c>
      <c r="KC57">
        <v>-18.750985100598399</v>
      </c>
      <c r="KD57">
        <v>-2.1735537916065102</v>
      </c>
      <c r="KE57">
        <v>-7.5964839680279699</v>
      </c>
      <c r="KF57">
        <v>-16.644315945424399</v>
      </c>
      <c r="KG57">
        <v>-8.7098698164380401</v>
      </c>
      <c r="KH57">
        <v>-11.709029156011701</v>
      </c>
      <c r="KI57">
        <v>-6.6594122261184898</v>
      </c>
      <c r="KJ57">
        <v>-2.4325093866003402</v>
      </c>
      <c r="KK57">
        <v>-4.5164736882916001</v>
      </c>
      <c r="KL57">
        <v>-9.8913715303122807</v>
      </c>
      <c r="KM57">
        <v>-16.628601673640802</v>
      </c>
      <c r="KN57">
        <v>-10.1837905874726</v>
      </c>
      <c r="KO57">
        <v>-7.8447258173718497</v>
      </c>
      <c r="KP57">
        <v>-6.1478872250802397</v>
      </c>
      <c r="KQ57">
        <v>-14.5829609962523</v>
      </c>
      <c r="KR57">
        <v>-11.5508866287774</v>
      </c>
      <c r="KS57">
        <v>-0.15227267826779201</v>
      </c>
      <c r="KT57">
        <v>-14.3384991091178</v>
      </c>
      <c r="KU57">
        <v>-4.8999549931357098</v>
      </c>
      <c r="KV57">
        <v>-5.9753659451559997</v>
      </c>
      <c r="KW57">
        <v>-23.425518177193201</v>
      </c>
      <c r="KX57">
        <v>-6.6964734995685804</v>
      </c>
      <c r="KY57">
        <v>-7.4171070566760902</v>
      </c>
      <c r="KZ57">
        <v>-7.3373483401394397</v>
      </c>
      <c r="LA57">
        <v>-15.1914214069421</v>
      </c>
      <c r="LB57">
        <v>-9.9809079926543198</v>
      </c>
      <c r="LC57">
        <v>-13.535707610089901</v>
      </c>
      <c r="LD57">
        <v>-5.4182000883920098</v>
      </c>
      <c r="LE57">
        <v>-15.2101955444938</v>
      </c>
      <c r="LF57">
        <v>-10.1168929876855</v>
      </c>
      <c r="LG57">
        <v>-9.2864829160371603</v>
      </c>
      <c r="LH57">
        <v>-3.3532234536633001</v>
      </c>
      <c r="LI57">
        <v>-6.4304316892109101</v>
      </c>
      <c r="LJ57">
        <v>-21.0395360243336</v>
      </c>
      <c r="LK57">
        <v>-12.8605605924916</v>
      </c>
      <c r="LL57">
        <v>-11.390474321379999</v>
      </c>
      <c r="LM57">
        <v>-5.4976153335255198</v>
      </c>
      <c r="LN57">
        <v>-15.1838571004243</v>
      </c>
      <c r="LO57">
        <v>-4.3803469027710999</v>
      </c>
      <c r="LP57">
        <v>-5.92215875574988</v>
      </c>
      <c r="LQ57">
        <v>-17.950822154091799</v>
      </c>
      <c r="LR57">
        <v>-19.357730708059599</v>
      </c>
      <c r="LS57">
        <v>-6.7547416443275701</v>
      </c>
      <c r="LT57">
        <v>-18.564978298091599</v>
      </c>
      <c r="LU57">
        <v>-10.8641665365347</v>
      </c>
      <c r="LV57">
        <v>-29.246711254259498</v>
      </c>
      <c r="LW57">
        <v>-12.2757682054732</v>
      </c>
      <c r="LX57">
        <v>-12.628864091552501</v>
      </c>
      <c r="LY57">
        <v>-4.6049159790384504</v>
      </c>
      <c r="LZ57">
        <v>-6.0938406132830796</v>
      </c>
      <c r="MA57">
        <v>-6.4078472429591198</v>
      </c>
      <c r="MB57">
        <v>-3.83216992996535</v>
      </c>
      <c r="MC57">
        <v>-11.2978901831298</v>
      </c>
      <c r="MD57">
        <v>-7.92145122092123</v>
      </c>
      <c r="ME57">
        <v>-2.7606000244094302</v>
      </c>
      <c r="MF57">
        <v>-13.5767697317906</v>
      </c>
      <c r="MG57">
        <v>-10.4103660226566</v>
      </c>
      <c r="MH57">
        <v>-4.2507433634462801</v>
      </c>
      <c r="MI57">
        <v>-17.135818815633801</v>
      </c>
      <c r="MJ57">
        <v>-14.3314745707003</v>
      </c>
      <c r="MK57">
        <v>-6.74801681528501</v>
      </c>
      <c r="ML57">
        <v>-13.411571208230001</v>
      </c>
      <c r="MM57">
        <v>-13.561202873698999</v>
      </c>
      <c r="MN57">
        <v>-21.8143566914496</v>
      </c>
      <c r="MO57">
        <v>-10.0067895755815</v>
      </c>
      <c r="MP57">
        <v>-15.303143310978999</v>
      </c>
      <c r="MQ57">
        <v>-7.78398016025813</v>
      </c>
      <c r="MR57">
        <v>-10.0009879506022</v>
      </c>
      <c r="MS57">
        <v>-8.6599329847430493</v>
      </c>
      <c r="MT57">
        <v>-27.325584683785198</v>
      </c>
      <c r="MU57">
        <v>-5.6787335203572704</v>
      </c>
      <c r="MV57">
        <v>-8.9551965074742004</v>
      </c>
      <c r="MW57">
        <v>-8.0667468200561796</v>
      </c>
      <c r="MX57">
        <v>-13.70769426991</v>
      </c>
      <c r="MY57">
        <v>-11.289995758630001</v>
      </c>
      <c r="MZ57">
        <v>-6.8209682802809901</v>
      </c>
      <c r="NA57">
        <v>-10.9395546216196</v>
      </c>
      <c r="NB57">
        <v>-11.352001789288099</v>
      </c>
      <c r="NC57">
        <v>-15.110241513750401</v>
      </c>
      <c r="ND57">
        <v>-5.4044294602779299</v>
      </c>
      <c r="NE57">
        <v>-15.930413936788501</v>
      </c>
      <c r="NF57">
        <v>-6.9467388672579498</v>
      </c>
      <c r="NG57">
        <v>-5.0094802239770502</v>
      </c>
      <c r="NH57">
        <v>-12.9021762055396</v>
      </c>
      <c r="NI57">
        <v>-2.7822941322728201</v>
      </c>
      <c r="NJ57">
        <v>-14.326051986974299</v>
      </c>
      <c r="NK57">
        <v>-14.5058324031281</v>
      </c>
      <c r="NL57">
        <v>-12.0653101989863</v>
      </c>
      <c r="NM57">
        <v>-6.5708981877301396</v>
      </c>
      <c r="NN57">
        <v>-12.3251913383278</v>
      </c>
      <c r="NO57">
        <v>-8.8599873729518208</v>
      </c>
      <c r="NP57">
        <v>-7.9776855290719801</v>
      </c>
      <c r="NQ57">
        <v>-8.6973633808803807</v>
      </c>
      <c r="NR57">
        <v>-8.0983189269388696</v>
      </c>
      <c r="NS57">
        <v>-6.9864993192948903</v>
      </c>
      <c r="NT57">
        <v>-9.9283389195389002</v>
      </c>
      <c r="NU57">
        <v>-8.8935134376077691</v>
      </c>
      <c r="NV57">
        <v>-7.33918274488164</v>
      </c>
      <c r="NW57">
        <v>-19.756022972379899</v>
      </c>
      <c r="NX57">
        <v>-8.7395843605518699</v>
      </c>
      <c r="NY57">
        <v>-10.6165237474468</v>
      </c>
      <c r="NZ57">
        <v>-6.2872726607081999</v>
      </c>
      <c r="OA57">
        <v>-7.8037570391029796</v>
      </c>
      <c r="OB57">
        <v>-3.61513598937734</v>
      </c>
      <c r="OC57">
        <v>-12.0023370166404</v>
      </c>
      <c r="OD57">
        <v>-9.0346280962710104</v>
      </c>
      <c r="OE57">
        <v>-7.64985619992314</v>
      </c>
      <c r="OF57">
        <v>-8.7368162964732203</v>
      </c>
      <c r="OG57">
        <v>-4.49748480033489</v>
      </c>
      <c r="OH57">
        <v>-6.7989580134806999</v>
      </c>
      <c r="OI57">
        <v>-13.584813434632199</v>
      </c>
      <c r="OJ57">
        <v>-10.412496521661801</v>
      </c>
      <c r="OK57">
        <v>-12.354192337833201</v>
      </c>
      <c r="OL57">
        <v>-10.645495812211699</v>
      </c>
      <c r="OM57">
        <v>-6.6719971847556998</v>
      </c>
      <c r="ON57">
        <v>-7.9489142994179396</v>
      </c>
      <c r="OO57">
        <v>-4.8268189198218998</v>
      </c>
      <c r="OP57">
        <v>-2.3521792491844198</v>
      </c>
      <c r="OQ57">
        <v>-13.0700900304998</v>
      </c>
      <c r="OR57">
        <v>-6.0229223978541304</v>
      </c>
      <c r="OS57">
        <v>-5.52875543852491</v>
      </c>
      <c r="OT57">
        <v>-10.466214797649499</v>
      </c>
      <c r="OU57">
        <v>-7.0613392885244899</v>
      </c>
      <c r="OV57">
        <v>-3.0859965769100199</v>
      </c>
      <c r="OW57">
        <v>-10.3145931308113</v>
      </c>
      <c r="OX57">
        <v>-6.0405131251816604</v>
      </c>
      <c r="OY57">
        <v>-3.9203941906308999</v>
      </c>
      <c r="OZ57">
        <v>-31.841067597752598</v>
      </c>
      <c r="PA57">
        <v>-19.570539558455099</v>
      </c>
      <c r="PB57">
        <v>-7.5723596426672097</v>
      </c>
      <c r="PC57">
        <v>-12.0052769648628</v>
      </c>
      <c r="PD57">
        <v>-9.4267294020181396</v>
      </c>
      <c r="PE57">
        <v>-8.7884164094779198</v>
      </c>
      <c r="PF57">
        <v>-26.062937600409299</v>
      </c>
      <c r="PG57">
        <v>-17.283220905931302</v>
      </c>
      <c r="PH57">
        <v>-9.1175938697867007</v>
      </c>
      <c r="PI57">
        <v>-12.266621442205899</v>
      </c>
      <c r="PJ57">
        <v>-24.779180992313101</v>
      </c>
      <c r="PK57">
        <v>-7.1441020097016104</v>
      </c>
      <c r="PL57">
        <v>-4.6981522032813796</v>
      </c>
      <c r="PM57">
        <v>-11.8463947456047</v>
      </c>
      <c r="PN57">
        <v>-11.020243107719701</v>
      </c>
      <c r="PO57">
        <v>-7.8279320973778699</v>
      </c>
      <c r="PP57">
        <v>-16.504413311147299</v>
      </c>
      <c r="PQ57">
        <v>-15.064353309705099</v>
      </c>
      <c r="PR57">
        <v>-9.20829922341761</v>
      </c>
      <c r="PS57">
        <v>-19.8618512714364</v>
      </c>
      <c r="PT57">
        <v>-13.157605709061301</v>
      </c>
      <c r="PU57">
        <v>-1.1695246645999999</v>
      </c>
      <c r="PV57">
        <v>-16.598074806711502</v>
      </c>
      <c r="PW57">
        <v>-8.7865651714517092</v>
      </c>
      <c r="PX57">
        <v>-9.2034606106545294</v>
      </c>
      <c r="PY57">
        <v>-6.6135583428977904</v>
      </c>
      <c r="PZ57">
        <v>-9.76127533648528</v>
      </c>
      <c r="QA57">
        <v>-2.78741909103013</v>
      </c>
      <c r="QB57">
        <v>-8.8898912453433407</v>
      </c>
      <c r="QC57">
        <v>-4.0353494488084598</v>
      </c>
      <c r="QD57">
        <v>-11.3387618373891</v>
      </c>
      <c r="QE57">
        <v>-13.1670807813091</v>
      </c>
      <c r="QF57">
        <v>-14.9699853847375</v>
      </c>
      <c r="QG57">
        <v>-10.538001021433599</v>
      </c>
      <c r="QH57">
        <v>-14.4789701948326</v>
      </c>
      <c r="QI57">
        <v>-6.9584792764874202</v>
      </c>
      <c r="QJ57">
        <v>-29.474426029169301</v>
      </c>
      <c r="QK57">
        <v>-6.39892349399355</v>
      </c>
      <c r="QL57">
        <v>-12.2521844364259</v>
      </c>
      <c r="QM57">
        <v>-10.048830244615599</v>
      </c>
      <c r="QN57">
        <v>-16.551802636814401</v>
      </c>
      <c r="QO57">
        <v>-2.6155387331757298</v>
      </c>
      <c r="QP57">
        <v>-14.9232543347673</v>
      </c>
      <c r="QQ57">
        <v>-8.0332314300574996</v>
      </c>
      <c r="QR57">
        <v>-9.6234552386311805</v>
      </c>
      <c r="QS57">
        <v>-6.0749571859973104</v>
      </c>
      <c r="QT57">
        <v>-8.7357933628717603</v>
      </c>
      <c r="QU57">
        <v>-18.423602703556298</v>
      </c>
      <c r="QV57">
        <v>-17.901916567966399</v>
      </c>
      <c r="QW57">
        <v>-17.827330273536901</v>
      </c>
      <c r="QX57">
        <v>-16.066802114112299</v>
      </c>
      <c r="QY57">
        <v>-14.4003133466825</v>
      </c>
      <c r="QZ57">
        <v>-6.8728775635773598</v>
      </c>
      <c r="RA57">
        <v>-7.3647003313856496</v>
      </c>
      <c r="RB57">
        <v>-25.987177371014202</v>
      </c>
      <c r="RC57">
        <v>-4.3178444179362403</v>
      </c>
      <c r="RD57">
        <v>-19.761523446682901</v>
      </c>
      <c r="RE57">
        <v>-5.2683617208259399</v>
      </c>
      <c r="RF57">
        <v>-16.954666460733701</v>
      </c>
      <c r="RG57">
        <v>-9.3973268106864793</v>
      </c>
      <c r="RH57">
        <v>-17.355622460155701</v>
      </c>
      <c r="RI57">
        <v>-7.292046645298</v>
      </c>
      <c r="RJ57">
        <v>-8.2195558255978103</v>
      </c>
      <c r="RK57">
        <v>-19.4421372795432</v>
      </c>
      <c r="RL57">
        <v>-17.143282712711301</v>
      </c>
      <c r="RM57">
        <v>-12.446632759343601</v>
      </c>
      <c r="RN57">
        <v>-6.5931966821911798</v>
      </c>
      <c r="RO57">
        <v>-9.2433116348213709</v>
      </c>
      <c r="RP57">
        <v>-13.6921829621062</v>
      </c>
      <c r="RQ57">
        <v>-9.0848873367453091</v>
      </c>
      <c r="RR57">
        <v>-6.8083766015554703</v>
      </c>
      <c r="RS57">
        <v>-18.748508657191898</v>
      </c>
      <c r="RT57">
        <v>-8.6986577672412597</v>
      </c>
      <c r="RU57">
        <v>-8.8669594116090291</v>
      </c>
      <c r="RV57">
        <v>-6.2073728769611298</v>
      </c>
      <c r="RW57">
        <v>-2.05552460790059</v>
      </c>
      <c r="RX57">
        <v>-1.71597755305098</v>
      </c>
      <c r="RY57">
        <v>-7.7579131026303099</v>
      </c>
      <c r="RZ57">
        <v>-21.8291720480319</v>
      </c>
      <c r="SA57">
        <v>-10.216540740368499</v>
      </c>
      <c r="SB57">
        <v>-12.5155884786529</v>
      </c>
      <c r="SC57">
        <v>-12.8875735424868</v>
      </c>
      <c r="SD57">
        <v>-13.930515440441701</v>
      </c>
      <c r="SE57">
        <v>-14.4586717670418</v>
      </c>
      <c r="SF57">
        <v>-5.8993484561879397</v>
      </c>
      <c r="SG57">
        <v>-18.0188363273299</v>
      </c>
      <c r="SH57">
        <v>-12.5204492643599</v>
      </c>
      <c r="SI57">
        <v>-8.5444284426051507</v>
      </c>
      <c r="SJ57">
        <v>-14.3341260600938</v>
      </c>
      <c r="SK57">
        <v>-7.9433784903440596</v>
      </c>
      <c r="SL57">
        <v>-12.5594127393828</v>
      </c>
      <c r="SM57">
        <v>-7.2764357046039603</v>
      </c>
      <c r="SN57">
        <v>-12.6082569729257</v>
      </c>
      <c r="SO57">
        <v>-20.122863935096198</v>
      </c>
      <c r="SP57">
        <v>-24.5895198701302</v>
      </c>
      <c r="SQ57">
        <v>-21.5040030028592</v>
      </c>
      <c r="SR57">
        <v>-13.371998935546699</v>
      </c>
      <c r="SS57">
        <v>-6.3591232206052801</v>
      </c>
      <c r="ST57">
        <v>-24.7671514678267</v>
      </c>
      <c r="SU57">
        <v>-5.2588524852697303</v>
      </c>
      <c r="SV57">
        <v>-10.8935293617659</v>
      </c>
      <c r="SW57">
        <v>-10.584875194041899</v>
      </c>
      <c r="SX57">
        <v>-6.3304643347396699</v>
      </c>
      <c r="SY57">
        <v>-7.03505233491427</v>
      </c>
      <c r="SZ57">
        <v>-21.757444490951901</v>
      </c>
      <c r="TA57">
        <v>-14.1645143105</v>
      </c>
      <c r="TB57">
        <v>-9.0305603822160698</v>
      </c>
      <c r="TC57">
        <v>-12.2629834075892</v>
      </c>
      <c r="TD57">
        <v>-8.6141307445011801</v>
      </c>
      <c r="TE57">
        <v>-9.3347489842233191</v>
      </c>
      <c r="TF57">
        <v>-11.1422697338694</v>
      </c>
      <c r="TG57">
        <v>-10.6917903970644</v>
      </c>
      <c r="TH57">
        <v>-7.9187898322736903</v>
      </c>
      <c r="TI57">
        <v>-4.8576456450349204</v>
      </c>
      <c r="TJ57">
        <v>-6.7752143846659898</v>
      </c>
      <c r="TK57">
        <v>-14.265691747359</v>
      </c>
      <c r="TL57">
        <v>-8.9924477763315203</v>
      </c>
      <c r="TM57">
        <v>-8.0586131163117098</v>
      </c>
      <c r="TN57">
        <v>-16.509641648864701</v>
      </c>
      <c r="TO57">
        <v>-9.9511709423515793</v>
      </c>
      <c r="TP57">
        <v>-15.5464533563926</v>
      </c>
      <c r="TQ57">
        <v>-15.2614672115439</v>
      </c>
      <c r="TR57">
        <v>-11.2044137733503</v>
      </c>
      <c r="TS57">
        <v>-22.7733039513768</v>
      </c>
      <c r="TT57">
        <v>-8.5153726736428208</v>
      </c>
      <c r="TU57">
        <v>-22.303550901195202</v>
      </c>
      <c r="TV57">
        <v>-19.301091193039401</v>
      </c>
      <c r="TW57">
        <v>-8.9006641366019004</v>
      </c>
      <c r="TX57">
        <v>-9.6140908733295607</v>
      </c>
      <c r="TY57">
        <v>-7.7160249653079198</v>
      </c>
      <c r="TZ57">
        <v>-5.6829672405635296</v>
      </c>
      <c r="UA57">
        <v>-8.9091237333627493</v>
      </c>
      <c r="UB57">
        <v>-6.2192794382245298</v>
      </c>
      <c r="UC57">
        <v>-14.0870636915537</v>
      </c>
      <c r="UD57">
        <v>-3.3314283304438601</v>
      </c>
      <c r="UE57">
        <v>-11.096946996553401</v>
      </c>
      <c r="UF57">
        <v>-10.1058894983857</v>
      </c>
      <c r="UG57">
        <v>-14.6260241559202</v>
      </c>
      <c r="UH57">
        <v>-14.6342443949162</v>
      </c>
      <c r="UI57">
        <v>-19.589366445804298</v>
      </c>
      <c r="UJ57">
        <v>-10.4311642395568</v>
      </c>
      <c r="UK57">
        <v>-7.8984427296914799</v>
      </c>
      <c r="UL57">
        <v>-10.3292778460367</v>
      </c>
      <c r="UM57">
        <v>-9.3915019374151996</v>
      </c>
      <c r="UN57">
        <v>-4.6768693798239003</v>
      </c>
      <c r="UO57">
        <v>-6.45928420361051</v>
      </c>
      <c r="UP57">
        <v>-6.8906581288666802</v>
      </c>
      <c r="UQ57">
        <v>-6.4662274164651601</v>
      </c>
      <c r="UR57">
        <v>-11.7012193781806</v>
      </c>
      <c r="US57">
        <v>-9.1530133396352102</v>
      </c>
      <c r="UT57">
        <v>-17.2296815477421</v>
      </c>
      <c r="UU57">
        <v>-4.0785412024469299</v>
      </c>
      <c r="UV57">
        <v>-9.8538114510227803</v>
      </c>
      <c r="UW57">
        <v>-10.6883454375558</v>
      </c>
      <c r="UX57">
        <v>-4.6954418819000496</v>
      </c>
      <c r="UY57">
        <v>-11.935971255868401</v>
      </c>
      <c r="UZ57">
        <v>-11.8383606223437</v>
      </c>
      <c r="VA57">
        <v>-8.1191019458303195</v>
      </c>
      <c r="VB57">
        <v>-14.158959842127899</v>
      </c>
      <c r="VC57">
        <v>-7.0998821890947603</v>
      </c>
      <c r="VD57">
        <v>-8.1451022028964299</v>
      </c>
      <c r="VE57">
        <v>-9.8805645206361401</v>
      </c>
      <c r="VF57">
        <v>-8.9145225747028896</v>
      </c>
      <c r="VG57">
        <v>-18.196685078563998</v>
      </c>
      <c r="VH57">
        <v>-4.9559473921724804</v>
      </c>
      <c r="VI57">
        <v>-9.3739681390110601</v>
      </c>
      <c r="VJ57">
        <v>-6.2885632905538698</v>
      </c>
      <c r="VK57">
        <v>-3.7711539363334601</v>
      </c>
      <c r="VL57">
        <v>-17.090533818975299</v>
      </c>
      <c r="VM57">
        <v>-21.474186178425601</v>
      </c>
      <c r="VN57">
        <v>-10.2096120286639</v>
      </c>
      <c r="VO57">
        <v>-8.3512705483331597</v>
      </c>
      <c r="VP57">
        <v>-5.7062389149262502</v>
      </c>
      <c r="VQ57">
        <v>-4.1580384333804004</v>
      </c>
      <c r="VR57">
        <v>-12.7920603428589</v>
      </c>
      <c r="VS57">
        <v>-7.8170491805248297</v>
      </c>
      <c r="VT57">
        <v>-14.1031931767355</v>
      </c>
      <c r="VU57">
        <v>-7.37382590020857</v>
      </c>
      <c r="VV57">
        <v>-12.1195122301111</v>
      </c>
      <c r="VW57">
        <v>-12.260672990667199</v>
      </c>
      <c r="VX57">
        <v>-11.844172986750101</v>
      </c>
      <c r="VY57">
        <v>-12.0782332114056</v>
      </c>
      <c r="VZ57">
        <v>-12.5743021349302</v>
      </c>
      <c r="WA57">
        <v>-8.8132504639947893</v>
      </c>
      <c r="WB57">
        <v>-12.309429973286999</v>
      </c>
      <c r="WC57">
        <v>-12.346788702371599</v>
      </c>
      <c r="WD57">
        <v>-13.699489152861799</v>
      </c>
      <c r="WE57">
        <v>-7.2191909605797102</v>
      </c>
      <c r="WF57">
        <v>-7.40372855316906</v>
      </c>
      <c r="WG57">
        <v>-8.4857422792161703</v>
      </c>
      <c r="WH57">
        <v>-10.424540632422399</v>
      </c>
      <c r="WI57">
        <v>-17.084593834640501</v>
      </c>
      <c r="WJ57">
        <v>-11.3258148541472</v>
      </c>
      <c r="WK57">
        <v>-10.0461028716717</v>
      </c>
      <c r="WL57">
        <v>-13.5968837830537</v>
      </c>
      <c r="WM57">
        <v>-6.6269367898152902</v>
      </c>
      <c r="WN57">
        <v>-16.434294199929202</v>
      </c>
      <c r="WO57">
        <v>-6.16524523646686</v>
      </c>
      <c r="WP57">
        <v>-10.134431265133999</v>
      </c>
      <c r="WQ57">
        <v>-11.4808230178604</v>
      </c>
      <c r="WR57">
        <v>-13.3958245581374</v>
      </c>
      <c r="WS57">
        <v>-8.6755353767820207</v>
      </c>
      <c r="WT57">
        <v>-5.6293550118164202</v>
      </c>
      <c r="WU57">
        <v>-10.297718057725101</v>
      </c>
      <c r="WV57">
        <v>-6.29500923110791</v>
      </c>
      <c r="WW57">
        <v>-6.4421418003392699</v>
      </c>
      <c r="WX57">
        <v>-16.926835955204599</v>
      </c>
      <c r="WY57">
        <v>-4.0684932166277896</v>
      </c>
      <c r="WZ57">
        <v>-11.259718507059199</v>
      </c>
      <c r="XA57">
        <v>-10.580112175699499</v>
      </c>
      <c r="XB57">
        <v>-7.0819127495109901</v>
      </c>
      <c r="XC57">
        <v>-6.6219988383983299</v>
      </c>
      <c r="XD57">
        <v>-9.7964548454257603</v>
      </c>
      <c r="XE57">
        <v>-12.262079085582499</v>
      </c>
      <c r="XF57">
        <v>-7.2828904869699302</v>
      </c>
      <c r="XG57">
        <v>-7.5294906290686496</v>
      </c>
      <c r="XH57">
        <v>-17.953183528834799</v>
      </c>
      <c r="XI57">
        <v>-18.345872477288999</v>
      </c>
      <c r="XJ57">
        <v>-15.0102400849179</v>
      </c>
      <c r="XK57">
        <v>-10.499546847322801</v>
      </c>
      <c r="XL57">
        <v>-8.3076871661343397</v>
      </c>
      <c r="XM57">
        <v>-9.3369807104187696</v>
      </c>
      <c r="XN57">
        <v>-18.891244482696901</v>
      </c>
      <c r="XO57">
        <v>-5.88977099829805</v>
      </c>
      <c r="XP57">
        <v>-14.3445209130652</v>
      </c>
      <c r="XQ57">
        <v>-4.2544826956643096</v>
      </c>
      <c r="XR57">
        <v>-10.585175183686699</v>
      </c>
      <c r="XS57">
        <v>-6.31887574195187</v>
      </c>
      <c r="XT57">
        <v>-19.4838811370611</v>
      </c>
      <c r="XU57">
        <v>-7.3614627069974299</v>
      </c>
      <c r="XV57">
        <v>-16.046580589251299</v>
      </c>
      <c r="XW57">
        <v>-10.2011046330424</v>
      </c>
      <c r="XX57">
        <v>-25.8558354902394</v>
      </c>
      <c r="XY57">
        <v>-8.1459770889671308</v>
      </c>
      <c r="XZ57">
        <v>-4.7928889632718796</v>
      </c>
      <c r="YA57">
        <v>-19.196344643516198</v>
      </c>
      <c r="YB57">
        <v>-11.218494593036899</v>
      </c>
      <c r="YC57">
        <v>-6.5932004967612601</v>
      </c>
      <c r="YD57">
        <v>-9.4634388974161308</v>
      </c>
      <c r="YE57">
        <v>-13.4792301910867</v>
      </c>
      <c r="YF57">
        <v>-14.6733938596738</v>
      </c>
      <c r="YG57">
        <v>-24.655418394122201</v>
      </c>
      <c r="YH57">
        <v>-6.8239524896045802</v>
      </c>
      <c r="YI57">
        <v>-9.9358344907701905</v>
      </c>
      <c r="YJ57">
        <v>-7.2008619403627003</v>
      </c>
      <c r="YK57">
        <v>-9.2751417974914396</v>
      </c>
      <c r="YL57">
        <v>-7.6551723491754702</v>
      </c>
      <c r="YM57">
        <v>-3.88477463695367</v>
      </c>
      <c r="YN57">
        <v>-12.8082085813665</v>
      </c>
      <c r="YO57">
        <v>-21.3132112758814</v>
      </c>
      <c r="YP57">
        <v>-7.2226932086089501</v>
      </c>
      <c r="YQ57">
        <v>-6.0279638496935197</v>
      </c>
      <c r="YR57">
        <v>-10.604594581056499</v>
      </c>
      <c r="YS57">
        <v>-28.3967793668523</v>
      </c>
      <c r="YT57">
        <v>-13.2242243874646</v>
      </c>
      <c r="YU57">
        <v>-7.0443597772365099</v>
      </c>
      <c r="YV57">
        <v>-14.562747321564499</v>
      </c>
      <c r="YW57">
        <v>-7.5061753094697998</v>
      </c>
      <c r="YX57">
        <v>-7.3937523941096996</v>
      </c>
      <c r="YY57">
        <v>-5.7810569336609197</v>
      </c>
      <c r="YZ57">
        <v>-3.71313962463987</v>
      </c>
      <c r="ZA57">
        <v>-8.5046961084764003</v>
      </c>
      <c r="ZB57">
        <v>-18.1323878098626</v>
      </c>
      <c r="ZC57">
        <v>-11.1784818910069</v>
      </c>
      <c r="ZD57">
        <v>-13.3527392874489</v>
      </c>
      <c r="ZE57">
        <v>-7.9832959855051202</v>
      </c>
      <c r="ZF57">
        <v>-10.8398556877284</v>
      </c>
      <c r="ZG57">
        <v>-4.7195161260775098</v>
      </c>
      <c r="ZH57">
        <v>-16.443458414900601</v>
      </c>
      <c r="ZI57">
        <v>-4.7069247680805102</v>
      </c>
      <c r="ZJ57">
        <v>-14.350129334217399</v>
      </c>
      <c r="ZK57">
        <v>-7.5885117277599399</v>
      </c>
      <c r="ZL57">
        <v>-14.085342155699101</v>
      </c>
      <c r="ZM57">
        <v>-6.2710926634471802</v>
      </c>
      <c r="ZN57">
        <v>-4.10917776463313</v>
      </c>
      <c r="ZO57">
        <v>-15.5756546319212</v>
      </c>
      <c r="ZP57">
        <v>-3.6695979017939102</v>
      </c>
      <c r="ZQ57">
        <v>-3.2505452904073602</v>
      </c>
      <c r="ZR57">
        <v>-9.2817643356556196</v>
      </c>
      <c r="ZS57">
        <v>-6.9189957384628302</v>
      </c>
      <c r="ZT57">
        <v>-6.0924779914319096</v>
      </c>
      <c r="ZU57">
        <v>-10.286171532699401</v>
      </c>
      <c r="ZV57">
        <v>-15.4345684404772</v>
      </c>
      <c r="ZW57">
        <v>-9.7303018083067094</v>
      </c>
      <c r="ZX57">
        <v>-8.66973136468172</v>
      </c>
      <c r="ZY57">
        <v>-21.475183250219601</v>
      </c>
      <c r="ZZ57">
        <v>-6.23153823155317</v>
      </c>
      <c r="AAA57">
        <v>-11.6210685466235</v>
      </c>
      <c r="AAB57">
        <v>-4.3704159108839598</v>
      </c>
      <c r="AAC57">
        <v>-8.2822745360033707</v>
      </c>
      <c r="AAD57">
        <v>-15.5326731228058</v>
      </c>
      <c r="AAE57">
        <v>-13.8849556817501</v>
      </c>
      <c r="AAF57">
        <v>-18.136582463396898</v>
      </c>
      <c r="AAG57">
        <v>-16.014518175574999</v>
      </c>
      <c r="AAH57">
        <v>-13.2687835032593</v>
      </c>
      <c r="AAI57">
        <v>-5.1838611775306198</v>
      </c>
      <c r="AAJ57">
        <v>-10.531292298524001</v>
      </c>
      <c r="AAK57">
        <v>-4.5082001874509698</v>
      </c>
      <c r="AAL57">
        <v>-7.77562297242119</v>
      </c>
      <c r="AAM57">
        <v>-10.254117077222</v>
      </c>
      <c r="AAN57">
        <v>-4.7404549925478499</v>
      </c>
      <c r="AAO57">
        <v>-12.1543299787572</v>
      </c>
      <c r="AAP57">
        <v>-14.185364465752899</v>
      </c>
      <c r="AAQ57">
        <v>-7.5017074398784596</v>
      </c>
      <c r="AAR57">
        <v>-18.642861022636701</v>
      </c>
      <c r="AAS57">
        <v>-6.6951723182291101</v>
      </c>
      <c r="AAT57">
        <v>-13.922053381296401</v>
      </c>
      <c r="AAU57">
        <v>-5.6909378007042299</v>
      </c>
      <c r="AAV57">
        <v>-5.4894327290038802</v>
      </c>
      <c r="AAW57">
        <v>-10.7603058152632</v>
      </c>
      <c r="AAX57">
        <v>-15.177473854087999</v>
      </c>
      <c r="AAY57">
        <v>-9.4797476105478005</v>
      </c>
      <c r="AAZ57">
        <v>-13.0154899079196</v>
      </c>
      <c r="ABA57">
        <v>-15.7465242606626</v>
      </c>
      <c r="ABB57">
        <v>-11.4033279161688</v>
      </c>
      <c r="ABC57">
        <v>-9.0338466732037599</v>
      </c>
      <c r="ABD57">
        <v>-15.79616036422</v>
      </c>
      <c r="ABE57">
        <v>-12.6748495659557</v>
      </c>
      <c r="ABF57">
        <v>-25.986432668045001</v>
      </c>
      <c r="ABG57">
        <v>-3.5390839384680501</v>
      </c>
      <c r="ABH57">
        <v>-5.5600661451632298</v>
      </c>
      <c r="ABI57">
        <v>-4.3957491880995896</v>
      </c>
      <c r="ABJ57">
        <v>-14.5466002511781</v>
      </c>
      <c r="ABK57">
        <v>-14.352585205674201</v>
      </c>
      <c r="ABL57">
        <v>-9.7442979190151693</v>
      </c>
      <c r="ABM57">
        <v>-12.1445871939653</v>
      </c>
      <c r="ABN57">
        <v>-15.564069401075599</v>
      </c>
      <c r="ABO57">
        <v>-3.6831196444761898</v>
      </c>
      <c r="ABP57">
        <v>-9.3973986164280596</v>
      </c>
      <c r="ABQ57">
        <v>-10.5366051190299</v>
      </c>
      <c r="ABR57">
        <v>-16.754086957742398</v>
      </c>
      <c r="ABS57">
        <v>-10.3586556716911</v>
      </c>
      <c r="ABT57">
        <v>-20.349903581293301</v>
      </c>
      <c r="ABU57">
        <v>-7.6574778565296198</v>
      </c>
      <c r="ABV57">
        <v>-10.9845727857998</v>
      </c>
      <c r="ABW57">
        <v>-7.5923710566308102</v>
      </c>
      <c r="ABX57">
        <v>-13.7968083824261</v>
      </c>
      <c r="ABY57">
        <v>-14.4133483167953</v>
      </c>
      <c r="ABZ57">
        <v>-7.1210039028541097</v>
      </c>
      <c r="ACA57">
        <v>-11.236316658420201</v>
      </c>
      <c r="ACB57">
        <v>-7.4957624355413097</v>
      </c>
      <c r="ACC57">
        <v>-12.5153544504797</v>
      </c>
      <c r="ACD57">
        <v>-9.5361303217916298</v>
      </c>
      <c r="ACE57">
        <v>-12.6864611394778</v>
      </c>
      <c r="ACF57">
        <v>-26.160926028847001</v>
      </c>
      <c r="ACG57">
        <v>-13.537852258365399</v>
      </c>
      <c r="ACH57">
        <v>-12.542450939337501</v>
      </c>
      <c r="ACI57">
        <v>-23.121829462370901</v>
      </c>
      <c r="ACJ57">
        <v>-2.1896016712910602</v>
      </c>
      <c r="ACK57">
        <v>-9.9731300651237103</v>
      </c>
      <c r="ACL57">
        <v>-17.7078384537208</v>
      </c>
      <c r="ACM57">
        <v>-9.2346551206195802</v>
      </c>
      <c r="ACN57">
        <v>-5.1870068930829802</v>
      </c>
      <c r="ACO57">
        <v>-8.9346333693818298</v>
      </c>
      <c r="ACP57">
        <v>-8.6245628482131202</v>
      </c>
      <c r="ACQ57">
        <v>-8.3981371031281107</v>
      </c>
      <c r="ACR57">
        <v>-5.9126085148644698</v>
      </c>
      <c r="ACS57">
        <v>-9.3204724782174502</v>
      </c>
      <c r="ACT57">
        <v>-9.2872070623502303</v>
      </c>
      <c r="ACU57">
        <v>-12.2073306777576</v>
      </c>
      <c r="ACV57">
        <v>-10.104522474186799</v>
      </c>
      <c r="ACW57">
        <v>-12.903003171598799</v>
      </c>
      <c r="ACX57">
        <v>-8.7228411145288494</v>
      </c>
      <c r="ACY57">
        <v>-17.324083181396201</v>
      </c>
      <c r="ACZ57">
        <v>-19.792947127803501</v>
      </c>
      <c r="ADA57">
        <v>-14.1731399898218</v>
      </c>
      <c r="ADB57">
        <v>-27.2509258346651</v>
      </c>
      <c r="ADC57">
        <v>-18.346876695753998</v>
      </c>
      <c r="ADD57">
        <v>-20.718059176310099</v>
      </c>
      <c r="ADE57">
        <v>-7.1224877497408601</v>
      </c>
      <c r="ADF57">
        <v>-20.1740735030459</v>
      </c>
      <c r="ADG57">
        <v>-2.2110598096949401</v>
      </c>
      <c r="ADH57">
        <v>-10.9197212780211</v>
      </c>
      <c r="ADI57">
        <v>-8.4025543860089993</v>
      </c>
      <c r="ADJ57">
        <v>-9.81404324957313</v>
      </c>
      <c r="ADK57">
        <v>-8.4646781989607405</v>
      </c>
      <c r="ADL57">
        <v>-13.3797495940518</v>
      </c>
      <c r="ADM57">
        <v>-6.0320222896183404</v>
      </c>
      <c r="ADN57">
        <v>-10.8239509021372</v>
      </c>
      <c r="ADO57">
        <v>-10.9229330701161</v>
      </c>
      <c r="ADP57">
        <v>-13.616377268530201</v>
      </c>
      <c r="ADQ57">
        <v>-10.8795579597273</v>
      </c>
      <c r="ADR57">
        <v>-4.5290396616789197</v>
      </c>
      <c r="ADS57">
        <v>-9.2905125685061591</v>
      </c>
      <c r="ADT57">
        <v>-5.8803556031760698</v>
      </c>
      <c r="ADU57">
        <v>-6.8548617646535197</v>
      </c>
      <c r="ADV57">
        <v>-21.861015777506701</v>
      </c>
      <c r="ADW57">
        <v>-8.6797098773889694</v>
      </c>
      <c r="ADX57">
        <v>-19.834547483389098</v>
      </c>
      <c r="ADY57">
        <v>-9.4680755785061894</v>
      </c>
      <c r="ADZ57">
        <v>-21.389934945026798</v>
      </c>
      <c r="AEA57">
        <v>-15.182894919234</v>
      </c>
      <c r="AEB57">
        <v>-5.4630115801794004</v>
      </c>
      <c r="AEC57">
        <v>-22.685147681505899</v>
      </c>
      <c r="AED57">
        <v>-18.4584764063557</v>
      </c>
      <c r="AEE57">
        <v>-11.8559693903858</v>
      </c>
      <c r="AEF57">
        <v>-8.7325050219003799</v>
      </c>
      <c r="AEG57">
        <v>-6.5425196129515699</v>
      </c>
      <c r="AEH57">
        <v>-5.7062038645275699</v>
      </c>
      <c r="AEI57">
        <v>-13.956681362076599</v>
      </c>
      <c r="AEJ57">
        <v>-13.9728852093564</v>
      </c>
      <c r="AEK57">
        <v>-20.898112002774202</v>
      </c>
      <c r="AEL57">
        <v>-15.941089510656401</v>
      </c>
      <c r="AEM57">
        <v>-19.224120008678302</v>
      </c>
      <c r="AEN57">
        <v>-5.6653674937902299</v>
      </c>
      <c r="AEO57">
        <v>-8.4012259041896602</v>
      </c>
      <c r="AEP57">
        <v>-9.7414546811298806</v>
      </c>
      <c r="AEQ57">
        <v>-8.0913498612931996</v>
      </c>
      <c r="AER57">
        <v>-8.3483058752700305</v>
      </c>
      <c r="AES57">
        <v>-5.6287905144264103</v>
      </c>
      <c r="AET57">
        <v>-10.666313331904</v>
      </c>
      <c r="AEU57">
        <v>-29.625647632642401</v>
      </c>
      <c r="AEV57">
        <v>-12.127189269767101</v>
      </c>
      <c r="AEW57">
        <v>-8.6599612171770008</v>
      </c>
      <c r="AEX57">
        <v>-11.192750339706601</v>
      </c>
      <c r="AEY57">
        <v>-20.802477806109199</v>
      </c>
      <c r="AEZ57">
        <v>-15.643557030486299</v>
      </c>
      <c r="AFA57">
        <v>-9.1432654675303695</v>
      </c>
      <c r="AFB57">
        <v>-9.0656550481031104</v>
      </c>
      <c r="AFC57">
        <v>-19.8785165530727</v>
      </c>
      <c r="AFD57">
        <v>-9.6187802424701392</v>
      </c>
      <c r="AFE57">
        <v>-11.0457546394281</v>
      </c>
      <c r="AFF57">
        <v>-7.00022490975189</v>
      </c>
      <c r="AFG57">
        <v>-9.0723376966093099</v>
      </c>
      <c r="AFH57">
        <v>-13.1969991761651</v>
      </c>
      <c r="AFI57">
        <v>-9.5425497088573898</v>
      </c>
      <c r="AFJ57">
        <v>-3.25288788094932</v>
      </c>
      <c r="AFK57">
        <v>-27.460535808416999</v>
      </c>
      <c r="AFL57">
        <v>-4.0091584615378801</v>
      </c>
      <c r="AFM57">
        <v>-8.7811865821256596</v>
      </c>
      <c r="AFN57">
        <v>-3.23477968047135</v>
      </c>
      <c r="AFO57">
        <v>-13.7109298782485</v>
      </c>
      <c r="AFP57">
        <v>-7.1679340008480201</v>
      </c>
      <c r="AFQ57">
        <v>-17.4667202654284</v>
      </c>
      <c r="AFR57">
        <v>-11.9295904266184</v>
      </c>
      <c r="AFS57">
        <v>-11.213999373146301</v>
      </c>
      <c r="AFT57">
        <v>-11.2299193209351</v>
      </c>
      <c r="AFU57">
        <v>-11.7145244707428</v>
      </c>
      <c r="AFV57">
        <v>-9.2258441638291195</v>
      </c>
      <c r="AFW57">
        <v>-18.698845344640699</v>
      </c>
      <c r="AFX57">
        <v>-8.2408701870210201</v>
      </c>
      <c r="AFY57">
        <v>-12.384633333263199</v>
      </c>
      <c r="AFZ57">
        <v>-16.417305592859201</v>
      </c>
      <c r="AGA57">
        <v>-1.51364265258306</v>
      </c>
      <c r="AGB57">
        <v>-11.6993875972961</v>
      </c>
      <c r="AGC57">
        <v>-6.0217151865182599</v>
      </c>
      <c r="AGD57">
        <v>-5.2284099569711504</v>
      </c>
      <c r="AGE57">
        <v>-7.5620113958341602</v>
      </c>
      <c r="AGF57">
        <v>-16.5977470506141</v>
      </c>
      <c r="AGG57">
        <v>-5.0375455150238198</v>
      </c>
      <c r="AGH57">
        <v>-13.343097647494099</v>
      </c>
      <c r="AGI57">
        <v>-5.1776093305489903</v>
      </c>
      <c r="AGJ57">
        <v>-8.8204343764781807</v>
      </c>
      <c r="AGK57">
        <v>-4.6919825952594998</v>
      </c>
      <c r="AGL57">
        <v>-5.5441464101371301</v>
      </c>
      <c r="AGM57">
        <v>-16.025412859130999</v>
      </c>
      <c r="AGN57">
        <v>-16.299196594354399</v>
      </c>
      <c r="AGO57">
        <v>-5.5319369080932903</v>
      </c>
      <c r="AGP57">
        <v>-6.0238138463774096</v>
      </c>
      <c r="AGQ57">
        <v>-6.8922201831002496</v>
      </c>
      <c r="AGR57">
        <v>-12.3492455758588</v>
      </c>
      <c r="AGS57">
        <v>-5.1764382532756796</v>
      </c>
      <c r="AGT57">
        <v>-10.594697807878299</v>
      </c>
      <c r="AGU57">
        <v>-15.4101494613572</v>
      </c>
      <c r="AGV57">
        <v>-17.125656795050801</v>
      </c>
      <c r="AGW57">
        <v>-9.2633839134486493</v>
      </c>
      <c r="AGX57">
        <v>-13.249465528621601</v>
      </c>
      <c r="AGY57">
        <v>-13.390398010142601</v>
      </c>
      <c r="AGZ57">
        <v>-12.4269889865562</v>
      </c>
      <c r="AHA57">
        <v>-3.45273913160392</v>
      </c>
      <c r="AHB57">
        <v>-3.8901103279255</v>
      </c>
      <c r="AHC57">
        <v>-9.5343450339373401</v>
      </c>
      <c r="AHD57">
        <v>-11.849722661395001</v>
      </c>
      <c r="AHE57">
        <v>-9.7054007008033008</v>
      </c>
      <c r="AHF57">
        <v>-9.4219415667015802</v>
      </c>
      <c r="AHG57">
        <v>-8.2075518364265498</v>
      </c>
      <c r="AHH57">
        <v>-2.3488526356864301</v>
      </c>
      <c r="AHI57">
        <v>-14.950003133544699</v>
      </c>
      <c r="AHJ57">
        <v>-9.7324984295559602</v>
      </c>
      <c r="AHK57">
        <v>-4.08785244205973</v>
      </c>
      <c r="AHL57">
        <v>-4.6610589408454404</v>
      </c>
      <c r="AHM57">
        <v>-6.7894716807450397</v>
      </c>
      <c r="AHN57">
        <v>-4.5459366064052098</v>
      </c>
      <c r="AHO57">
        <v>-4.9931854029529497</v>
      </c>
      <c r="AHP57">
        <v>-8.6324177340018498</v>
      </c>
      <c r="AHQ57">
        <v>-10.810571164899301</v>
      </c>
      <c r="AHR57">
        <v>-7.8886187030921597</v>
      </c>
      <c r="AHS57">
        <v>-21.094682475405101</v>
      </c>
      <c r="AHT57">
        <v>-4.2071866762327899</v>
      </c>
      <c r="AHU57">
        <v>-11.7238902067074</v>
      </c>
      <c r="AHV57">
        <v>-10.632692312201099</v>
      </c>
      <c r="AHW57">
        <v>-19.700039247883002</v>
      </c>
      <c r="AHX57">
        <v>-24.2908960777945</v>
      </c>
      <c r="AHY57">
        <v>-12.3048151395594</v>
      </c>
      <c r="AHZ57">
        <v>-10.399586301498299</v>
      </c>
      <c r="AIA57">
        <v>-10.4766346299718</v>
      </c>
      <c r="AIB57">
        <v>-12.020882576619099</v>
      </c>
      <c r="AIC57">
        <v>-10.9864362999552</v>
      </c>
      <c r="AID57">
        <v>-13.1509834904187</v>
      </c>
      <c r="AIE57">
        <v>-15.4402409085288</v>
      </c>
      <c r="AIF57">
        <v>-7.3543289201705297</v>
      </c>
      <c r="AIG57">
        <v>-6.7739268384589204</v>
      </c>
      <c r="AIH57">
        <v>-13.779012988728301</v>
      </c>
      <c r="AII57">
        <v>-15.1412043863363</v>
      </c>
      <c r="AIJ57">
        <v>-16.608638651696001</v>
      </c>
      <c r="AIK57">
        <v>-7.4518596498113796</v>
      </c>
      <c r="AIL57">
        <v>-10.776198604067501</v>
      </c>
      <c r="AIM57">
        <v>-10.3454272878315</v>
      </c>
      <c r="AIN57">
        <v>-11.2887810515036</v>
      </c>
      <c r="AIO57">
        <v>-11.359822839358401</v>
      </c>
      <c r="AIP57">
        <v>-5.5841502773584502</v>
      </c>
      <c r="AIQ57">
        <v>-9.7619203982326592</v>
      </c>
      <c r="AIR57">
        <v>-40.503322044969899</v>
      </c>
      <c r="AIS57">
        <v>-10.390575856129701</v>
      </c>
      <c r="AIT57">
        <v>-9.1727062358773708</v>
      </c>
      <c r="AIU57">
        <v>-3.9449140639838398</v>
      </c>
      <c r="AIV57">
        <v>-4.2499063574474896</v>
      </c>
      <c r="AIW57">
        <v>-3.52131529435621</v>
      </c>
      <c r="AIX57">
        <v>-12.128490017222701</v>
      </c>
      <c r="AIY57">
        <v>-5.9106618490668303</v>
      </c>
      <c r="AIZ57">
        <v>-10.151374476122401</v>
      </c>
      <c r="AJA57">
        <v>-2.1589817057821099</v>
      </c>
      <c r="AJB57">
        <v>-10.5048005555893</v>
      </c>
      <c r="AJC57">
        <v>-3.3862326133684899</v>
      </c>
      <c r="AJD57">
        <v>-9.2775032713984409</v>
      </c>
      <c r="AJE57">
        <v>-7.7432428452923698</v>
      </c>
      <c r="AJF57">
        <v>-10.2510733597697</v>
      </c>
      <c r="AJG57">
        <v>-4.7579168211805403</v>
      </c>
      <c r="AJH57">
        <v>-17.929471633293002</v>
      </c>
      <c r="AJI57">
        <v>-20.559895527735002</v>
      </c>
      <c r="AJJ57">
        <v>-14.4454926725702</v>
      </c>
      <c r="AJK57">
        <v>-12.9427583271136</v>
      </c>
      <c r="AJL57">
        <v>-11.05767005969</v>
      </c>
      <c r="AJM57">
        <v>-11.998202149341999</v>
      </c>
      <c r="AJN57">
        <v>-14.7499180491319</v>
      </c>
      <c r="AJO57">
        <v>-5.8954571018201696</v>
      </c>
      <c r="AJP57">
        <v>-15.8482650116859</v>
      </c>
      <c r="AJQ57">
        <v>-4.43929016027238</v>
      </c>
      <c r="AJR57">
        <v>-7.8238809822006798</v>
      </c>
      <c r="AJS57">
        <v>-4.7306406038950399</v>
      </c>
      <c r="AJT57">
        <v>-13.4189889367599</v>
      </c>
      <c r="AJU57">
        <v>-11.0844568671085</v>
      </c>
      <c r="AJV57">
        <v>-14.132525972507301</v>
      </c>
      <c r="AJW57">
        <v>-13.9637421107081</v>
      </c>
      <c r="AJX57">
        <v>-11.1867811802065</v>
      </c>
      <c r="AJY57">
        <v>-7.3366819979200404</v>
      </c>
      <c r="AJZ57">
        <v>-6.6771673390855701</v>
      </c>
      <c r="AKA57">
        <v>-10.719131067673599</v>
      </c>
      <c r="AKB57">
        <v>-18.292529877188599</v>
      </c>
      <c r="AKC57">
        <v>-7.2199847444651697</v>
      </c>
      <c r="AKD57">
        <v>-14.3682141446477</v>
      </c>
      <c r="AKE57">
        <v>-3.3913388210722499</v>
      </c>
      <c r="AKF57">
        <v>-6.2178119578759699</v>
      </c>
      <c r="AKG57">
        <v>-15.934604554422901</v>
      </c>
      <c r="AKH57">
        <v>-10.8283876638592</v>
      </c>
      <c r="AKI57">
        <v>-29.818802752701298</v>
      </c>
      <c r="AKJ57">
        <v>-7.0437712655196698</v>
      </c>
      <c r="AKK57">
        <v>-10.001858936608301</v>
      </c>
      <c r="AKL57">
        <v>-19.978663138764102</v>
      </c>
      <c r="AKM57">
        <v>-1.8183861628106399</v>
      </c>
      <c r="AKN57">
        <v>-16.071988701233401</v>
      </c>
      <c r="AKO57">
        <v>-11.2343399868769</v>
      </c>
      <c r="AKP57">
        <v>-14.0850326248417</v>
      </c>
      <c r="AKQ57">
        <v>-5.2321589949031297</v>
      </c>
      <c r="AKR57">
        <v>-8.9214853188241303</v>
      </c>
      <c r="AKS57">
        <v>-12.0445327375391</v>
      </c>
      <c r="AKT57">
        <v>-14.188220352404301</v>
      </c>
      <c r="AKU57">
        <v>-3.7890428780639498</v>
      </c>
      <c r="AKV57">
        <v>-9.9792299082825195</v>
      </c>
      <c r="AKW57">
        <v>-15.894228790120099</v>
      </c>
      <c r="AKX57">
        <v>-10.1866115583035</v>
      </c>
      <c r="AKY57">
        <v>-6.5809610810124504</v>
      </c>
      <c r="AKZ57">
        <v>-26.226523625944701</v>
      </c>
      <c r="ALA57">
        <v>-8.3957780022406308</v>
      </c>
      <c r="ALB57">
        <v>-3.2250167417234099</v>
      </c>
      <c r="ALC57">
        <v>-17.906185989011298</v>
      </c>
      <c r="ALD57">
        <v>-10.5853657082918</v>
      </c>
      <c r="ALE57">
        <v>-8.2069755731168108</v>
      </c>
      <c r="ALF57">
        <v>-5.1129028249260999</v>
      </c>
      <c r="ALG57">
        <v>-9.4936192179767396</v>
      </c>
      <c r="ALH57">
        <v>-17.417250764818601</v>
      </c>
      <c r="ALI57">
        <v>-8.4349556073347305</v>
      </c>
      <c r="ALJ57">
        <v>-6.5902740924992704</v>
      </c>
      <c r="ALK57">
        <v>-7.5564479046782402</v>
      </c>
      <c r="ALL57">
        <v>-28.951470270331399</v>
      </c>
      <c r="ALM57">
        <v>-12.4367121831517</v>
      </c>
      <c r="ALN57">
        <v>-7.1317826841085203</v>
      </c>
      <c r="ALO57">
        <v>-9.8198203091657508</v>
      </c>
      <c r="ALP57">
        <v>-6.3639662771135201</v>
      </c>
      <c r="ALQ57">
        <v>-10.637160705212001</v>
      </c>
      <c r="ALR57">
        <v>-19.2925081472366</v>
      </c>
      <c r="ALS57">
        <v>-14.913630204872</v>
      </c>
      <c r="ALT57">
        <v>-11.3929716272558</v>
      </c>
      <c r="ALU57">
        <v>-16.1972452438253</v>
      </c>
      <c r="ALV57">
        <v>-15.838044171827301</v>
      </c>
      <c r="ALW57">
        <v>-17.743223746233401</v>
      </c>
      <c r="ALX57">
        <v>-7.31655329954609</v>
      </c>
      <c r="ALY57">
        <v>-19.740486976828599</v>
      </c>
      <c r="ALZ57">
        <v>-8.3673911631048004</v>
      </c>
      <c r="AMA57">
        <v>-5.4288661920227197</v>
      </c>
      <c r="AMB57">
        <v>-2.9535762825191498</v>
      </c>
      <c r="AMC57">
        <v>-6.3048371504718599</v>
      </c>
      <c r="AMD57">
        <v>-7.0653683080854499</v>
      </c>
      <c r="AME57">
        <v>-8.0751076474336099</v>
      </c>
      <c r="AMF57">
        <v>-12.471516933078799</v>
      </c>
      <c r="AMG57">
        <v>-6.2045055567423599</v>
      </c>
      <c r="AMH57">
        <v>-14.3146573430245</v>
      </c>
      <c r="AMI57">
        <v>-6.5977580009334504</v>
      </c>
      <c r="AMJ57">
        <v>-13.1596783169544</v>
      </c>
      <c r="AMK57">
        <v>-9.1808182769681004</v>
      </c>
      <c r="AML57">
        <v>-10.677988954315699</v>
      </c>
      <c r="AMM57">
        <v>-15.1279064605102</v>
      </c>
      <c r="AMN57">
        <v>-11.3758308929648</v>
      </c>
      <c r="AMO57">
        <v>-7.1057189143980697</v>
      </c>
      <c r="AMP57">
        <v>-8.5228699184037602</v>
      </c>
      <c r="AMQ57">
        <v>-5.2434293017880096</v>
      </c>
      <c r="AMR57">
        <v>-10.513947141970499</v>
      </c>
      <c r="AMS57">
        <v>-6.8387177647541098</v>
      </c>
      <c r="AMT57">
        <v>-14.3408839682533</v>
      </c>
      <c r="AMU57">
        <v>-6.7442785632903197</v>
      </c>
      <c r="AMV57">
        <v>-6.0426434320427198</v>
      </c>
      <c r="AMW57">
        <v>-18.260247127437999</v>
      </c>
      <c r="AMX57">
        <v>-9.8573434860047104</v>
      </c>
      <c r="AMY57">
        <v>-8.6196225979317393</v>
      </c>
      <c r="AMZ57">
        <v>-10.6605051944618</v>
      </c>
      <c r="ANA57">
        <v>-12.8061676577362</v>
      </c>
      <c r="ANB57">
        <v>-8.9044865410327798</v>
      </c>
      <c r="ANC57">
        <v>-17.365145662949701</v>
      </c>
      <c r="AND57">
        <v>-1.5745051738968201</v>
      </c>
      <c r="ANE57">
        <v>-10.9431988832045</v>
      </c>
      <c r="ANF57">
        <v>-5.1356201940232902</v>
      </c>
      <c r="ANG57">
        <v>-5.8840213465539701</v>
      </c>
      <c r="ANH57">
        <v>-8.3908450601871003</v>
      </c>
      <c r="ANI57">
        <v>-3.56303276731279</v>
      </c>
      <c r="ANJ57">
        <v>-15.7863602373991</v>
      </c>
      <c r="ANK57">
        <v>-10.0756989960315</v>
      </c>
      <c r="ANL57">
        <v>-8.7874713589690199</v>
      </c>
      <c r="ANM57">
        <v>-12.4928146613307</v>
      </c>
      <c r="ANN57">
        <v>-13.518625697306099</v>
      </c>
      <c r="ANO57">
        <v>-8.54433183789547</v>
      </c>
      <c r="ANP57">
        <v>-22.116717645942099</v>
      </c>
      <c r="ANQ57">
        <v>-9.3325527987485692</v>
      </c>
      <c r="ANR57">
        <v>-11.1342783133206</v>
      </c>
      <c r="ANS57">
        <v>-12.173440060154499</v>
      </c>
      <c r="ANT57">
        <v>-4.5516076565641601</v>
      </c>
      <c r="ANU57">
        <v>-21.378575886452101</v>
      </c>
      <c r="ANV57">
        <v>-11.058981337675</v>
      </c>
      <c r="ANW57">
        <v>-7.5530921214828801</v>
      </c>
      <c r="ANX57">
        <v>-5.6710933303826003</v>
      </c>
      <c r="ANY57">
        <v>-13.864951616825699</v>
      </c>
      <c r="ANZ57">
        <v>-15.2304598151192</v>
      </c>
      <c r="AOA57">
        <v>-8.5237472452151106</v>
      </c>
      <c r="AOB57">
        <v>-4.0698924455298897</v>
      </c>
      <c r="AOC57">
        <v>-14.304711066269601</v>
      </c>
      <c r="AOD57">
        <v>-7.4579943413066596</v>
      </c>
      <c r="AOE57">
        <v>-12.1256241719465</v>
      </c>
      <c r="AOF57">
        <v>-10.041086872791199</v>
      </c>
      <c r="AOG57">
        <v>-9.9504317727190692</v>
      </c>
      <c r="AOH57">
        <v>-10.277809721240599</v>
      </c>
      <c r="AOI57">
        <v>-1.5947101588725701</v>
      </c>
      <c r="AOJ57">
        <v>-16.3045784036611</v>
      </c>
      <c r="AOK57">
        <v>-9.6400823491506191</v>
      </c>
      <c r="AOL57">
        <v>-31.114422133241501</v>
      </c>
      <c r="AOM57">
        <v>-7.2660128927436496</v>
      </c>
      <c r="AON57">
        <v>-16.1581878091147</v>
      </c>
      <c r="AOO57">
        <v>-14.7903032563565</v>
      </c>
      <c r="AOP57">
        <v>0</v>
      </c>
      <c r="AOQ57">
        <v>-12.7670865427257</v>
      </c>
      <c r="AOR57">
        <v>-26.1923171658526</v>
      </c>
      <c r="AOS57">
        <v>-7.4726017177805204</v>
      </c>
      <c r="AOT57">
        <v>-21.769313560008602</v>
      </c>
      <c r="AOU57">
        <v>-8.7196170019012094</v>
      </c>
      <c r="AOV57">
        <v>-20.4029200109164</v>
      </c>
      <c r="AOW57">
        <v>-6.8058883119440203</v>
      </c>
      <c r="AOX57">
        <v>-9.1482222644619604</v>
      </c>
      <c r="AOY57">
        <v>-20.015867087447202</v>
      </c>
      <c r="AOZ57">
        <v>-8.4967410465210698</v>
      </c>
      <c r="APA57">
        <v>-36.510323058604001</v>
      </c>
      <c r="APB57">
        <v>-11.230812081662901</v>
      </c>
      <c r="APC57">
        <v>-14.2683718539119</v>
      </c>
      <c r="APD57">
        <v>-10.749926909161699</v>
      </c>
      <c r="APE57">
        <v>-16.878490574856201</v>
      </c>
      <c r="APF57">
        <v>-7.3957669083619404</v>
      </c>
      <c r="APG57">
        <v>-11.279434280222899</v>
      </c>
      <c r="APH57">
        <v>-10.2741568066747</v>
      </c>
      <c r="API57">
        <v>-12.348155477520899</v>
      </c>
      <c r="APJ57">
        <v>-5.3315304849442704</v>
      </c>
      <c r="APK57">
        <v>-12.809179065258499</v>
      </c>
      <c r="APL57">
        <v>-15.2743172468833</v>
      </c>
      <c r="APM57">
        <v>-10.0799424015993</v>
      </c>
      <c r="APN57">
        <v>-10.332906129728601</v>
      </c>
      <c r="APO57">
        <v>-12.402225864457799</v>
      </c>
      <c r="APP57">
        <v>-14.511135951144899</v>
      </c>
      <c r="APQ57">
        <v>-12.7130289598402</v>
      </c>
      <c r="APR57">
        <v>-8.5529124094322508</v>
      </c>
      <c r="APS57">
        <v>-4.1600966015543301</v>
      </c>
      <c r="APT57">
        <v>-5.9031942191958304</v>
      </c>
      <c r="APU57">
        <v>-12.686538648551499</v>
      </c>
      <c r="APV57">
        <v>-19.0930428386431</v>
      </c>
      <c r="APW57">
        <v>-23.3343364573876</v>
      </c>
      <c r="APX57">
        <v>-13.943450310702801</v>
      </c>
      <c r="APY57">
        <v>-3.5035845280545201</v>
      </c>
      <c r="APZ57">
        <v>-3.4288524267253102</v>
      </c>
      <c r="AQA57">
        <v>-4.8431588447074301</v>
      </c>
      <c r="AQB57">
        <v>-10.080039303651899</v>
      </c>
      <c r="AQC57">
        <v>-24.842112056135601</v>
      </c>
      <c r="AQD57">
        <v>-9.1492686060672099</v>
      </c>
      <c r="AQE57">
        <v>-3.8146893024487598</v>
      </c>
      <c r="AQF57">
        <v>-16.329453973802899</v>
      </c>
      <c r="AQG57">
        <v>-10.795425624545601</v>
      </c>
      <c r="AQH57">
        <v>-25.947370231508099</v>
      </c>
      <c r="AQI57">
        <v>-8.7623664442107803</v>
      </c>
      <c r="AQJ57">
        <v>-9.2283735882953408</v>
      </c>
      <c r="AQK57">
        <v>-26.027634075969701</v>
      </c>
      <c r="AQL57">
        <v>-10.1466046408847</v>
      </c>
      <c r="AQM57">
        <v>-7.6807006873650598</v>
      </c>
      <c r="AQN57">
        <v>-17.127932552730801</v>
      </c>
      <c r="AQO57">
        <v>-5.4411556323694601</v>
      </c>
      <c r="AQP57">
        <v>-9.38476169653282</v>
      </c>
      <c r="AQQ57">
        <v>-15.318074585516801</v>
      </c>
      <c r="AQR57">
        <v>-20.420290490637498</v>
      </c>
      <c r="AQS57">
        <v>-19.968418983392599</v>
      </c>
      <c r="AQT57">
        <v>-7.6747725788553103</v>
      </c>
      <c r="AQU57">
        <v>-4.0728563778731397</v>
      </c>
      <c r="AQV57">
        <v>-12.736174456215</v>
      </c>
      <c r="AQW57">
        <v>-7.6203742568742401</v>
      </c>
      <c r="AQX57">
        <v>-2.5382376595902398</v>
      </c>
      <c r="AQY57">
        <v>-19.0223441532255</v>
      </c>
      <c r="AQZ57">
        <v>-6.8575665210560697</v>
      </c>
      <c r="ARA57">
        <v>-18.171029459209102</v>
      </c>
      <c r="ARB57">
        <v>-7.93466748554067</v>
      </c>
      <c r="ARC57">
        <v>-11.8682035759411</v>
      </c>
      <c r="ARD57">
        <v>-20.162898623093401</v>
      </c>
      <c r="ARE57">
        <v>-11.3272494821917</v>
      </c>
      <c r="ARF57">
        <v>-9.3711421195887095</v>
      </c>
      <c r="ARG57">
        <v>-8.1478505853459602</v>
      </c>
      <c r="ARH57">
        <v>-7.7726364622653001</v>
      </c>
      <c r="ARI57">
        <v>-8.4263090071960693</v>
      </c>
      <c r="ARJ57">
        <v>-6.0621688812936698</v>
      </c>
      <c r="ARK57">
        <v>-13.8002845923666</v>
      </c>
      <c r="ARL57">
        <v>-17.5327610230167</v>
      </c>
      <c r="ARM57">
        <v>-12.006890767147</v>
      </c>
      <c r="ARN57">
        <v>-16.3008205465255</v>
      </c>
      <c r="ARO57">
        <v>-7.2939021281603402</v>
      </c>
      <c r="ARP57">
        <v>-1.1515655933264399</v>
      </c>
      <c r="ARQ57">
        <v>-11.7713580664036</v>
      </c>
      <c r="ARR57">
        <v>-7.7150149614565802</v>
      </c>
      <c r="ARS57">
        <v>-16.343583248174198</v>
      </c>
      <c r="ART57">
        <v>-16.208525618951999</v>
      </c>
      <c r="ARU57">
        <v>-20.705265944297199</v>
      </c>
      <c r="ARV57">
        <v>-4.6393205243707003</v>
      </c>
      <c r="ARW57">
        <v>-5.9597754267468597</v>
      </c>
      <c r="ARX57">
        <v>-7.0317842749879302</v>
      </c>
      <c r="ARY57">
        <v>-17.392729571592401</v>
      </c>
      <c r="ARZ57">
        <v>-5.6237980089433997</v>
      </c>
      <c r="ASA57">
        <v>-7.89137659431427</v>
      </c>
      <c r="ASB57">
        <v>-11.828064511964699</v>
      </c>
      <c r="ASC57">
        <v>-10.3924564369071</v>
      </c>
      <c r="ASD57">
        <v>-14.8826227304328</v>
      </c>
      <c r="ASE57">
        <v>-8.7943397136215005</v>
      </c>
      <c r="ASF57">
        <v>-7.8630814859537903</v>
      </c>
      <c r="ASG57">
        <v>-11.3464399016835</v>
      </c>
      <c r="ASH57">
        <v>-8.6141967367576893</v>
      </c>
      <c r="ASI57">
        <v>-5.8361075759153804</v>
      </c>
      <c r="ASJ57">
        <v>-9.42178996729481</v>
      </c>
      <c r="ASK57">
        <v>-15.511691785842601</v>
      </c>
      <c r="ASL57">
        <v>-17.473824628445598</v>
      </c>
      <c r="ASM57">
        <v>-2.6584110053415499</v>
      </c>
      <c r="ASN57">
        <v>-17.649565447396299</v>
      </c>
      <c r="ASO57">
        <v>-20.087863008773699</v>
      </c>
      <c r="ASP57">
        <v>-6.8443293550587896</v>
      </c>
      <c r="ASQ57">
        <v>-15.1499756422459</v>
      </c>
      <c r="ASR57">
        <v>-7.03062985104805</v>
      </c>
      <c r="ASS57">
        <v>-14.140220362098701</v>
      </c>
      <c r="AST57">
        <v>-6.7577137496505202</v>
      </c>
      <c r="ASU57">
        <v>-10.9426958761417</v>
      </c>
      <c r="ASV57">
        <v>-6.94197335531726</v>
      </c>
      <c r="ASW57">
        <v>-5.8084407259889304</v>
      </c>
      <c r="ASX57">
        <v>-2.6129288304863998</v>
      </c>
      <c r="ASY57">
        <v>-6.8718808674591996</v>
      </c>
      <c r="ASZ57">
        <v>-19.372106900502299</v>
      </c>
      <c r="ATA57">
        <v>-6.7591208369217703</v>
      </c>
      <c r="ATB57">
        <v>-4.22981711348032</v>
      </c>
      <c r="ATC57">
        <v>-9.1307072800955797</v>
      </c>
      <c r="ATD57">
        <v>-10.094365892401299</v>
      </c>
      <c r="ATE57">
        <v>-10.1308328429593</v>
      </c>
      <c r="ATF57">
        <v>-9.4280310710161395</v>
      </c>
      <c r="ATG57">
        <v>-5.4455362201620696</v>
      </c>
      <c r="ATH57">
        <v>-7.6594720450176199</v>
      </c>
      <c r="ATI57">
        <v>-11.094519953229799</v>
      </c>
      <c r="ATJ57">
        <v>-10.0441926354624</v>
      </c>
      <c r="ATK57">
        <v>-25.893548718151798</v>
      </c>
      <c r="ATL57">
        <v>-27.064682227887101</v>
      </c>
      <c r="ATM57">
        <v>-7.6461207068383299</v>
      </c>
      <c r="ATN57">
        <v>-22.929720841599501</v>
      </c>
      <c r="ATO57">
        <v>-5.2387937404436702</v>
      </c>
      <c r="ATP57">
        <v>-12.7213937699167</v>
      </c>
      <c r="ATQ57">
        <v>-12.999639115900401</v>
      </c>
      <c r="ATR57">
        <v>-6.5274260494926803</v>
      </c>
      <c r="ATS57">
        <v>-8.7858610578698801</v>
      </c>
      <c r="ATT57">
        <v>-12.7473292622435</v>
      </c>
      <c r="ATU57">
        <v>-8.3625314955953307</v>
      </c>
      <c r="ATV57">
        <v>-6.4831170689866697</v>
      </c>
      <c r="ATW57">
        <v>-8.1104450946756401</v>
      </c>
      <c r="ATX57">
        <v>-7.3224003838940099</v>
      </c>
      <c r="ATY57">
        <v>-6.7404955063136596</v>
      </c>
      <c r="ATZ57">
        <v>-3.8566524854043398</v>
      </c>
      <c r="AUA57">
        <v>-16.058927177588199</v>
      </c>
      <c r="AUB57">
        <v>-12.4798810663358</v>
      </c>
      <c r="AUC57">
        <v>-9.7812015326726698</v>
      </c>
      <c r="AUD57">
        <v>-9.7935473503036707</v>
      </c>
      <c r="AUE57">
        <v>-10.211742064075199</v>
      </c>
      <c r="AUF57">
        <v>-14.2534588592054</v>
      </c>
      <c r="AUG57">
        <v>-6.7699417092564698</v>
      </c>
      <c r="AUH57">
        <v>-7.1134043636659499</v>
      </c>
      <c r="AUI57">
        <v>-7.9703378445350701</v>
      </c>
      <c r="AUJ57">
        <v>-18.1002716729494</v>
      </c>
      <c r="AUK57">
        <v>-10.714934657883999</v>
      </c>
      <c r="AUL57">
        <v>-11.0161951812221</v>
      </c>
      <c r="AUM57">
        <v>-5.6351604224904897</v>
      </c>
      <c r="AUN57">
        <v>-11.4287668275089</v>
      </c>
      <c r="AUO57">
        <v>-4.6584000980521996</v>
      </c>
      <c r="AUP57">
        <v>-5.7814410054207297</v>
      </c>
      <c r="AUQ57">
        <v>-9.7363916046416001</v>
      </c>
      <c r="AUR57">
        <v>-3.2711557656282699</v>
      </c>
      <c r="AUS57">
        <v>-6.4460100350547398</v>
      </c>
      <c r="AUT57">
        <v>-14.151077228315099</v>
      </c>
      <c r="AUU57">
        <v>-19.862339057308699</v>
      </c>
      <c r="AUV57">
        <v>-7.13427446827518</v>
      </c>
      <c r="AUW57">
        <v>-6.1550341487311204</v>
      </c>
      <c r="AUX57">
        <v>-10.3492006004915</v>
      </c>
      <c r="AUY57">
        <v>-3.0327358177117101</v>
      </c>
      <c r="AUZ57">
        <v>-19.091117182272601</v>
      </c>
      <c r="AVA57">
        <v>-3.5453935108585601</v>
      </c>
      <c r="AVB57">
        <v>-13.3856747450253</v>
      </c>
      <c r="AVC57">
        <v>-13.283558683235</v>
      </c>
      <c r="AVD57">
        <v>-10.1492022307319</v>
      </c>
      <c r="AVE57">
        <v>-14.303354188313101</v>
      </c>
      <c r="AVF57">
        <v>-13.4037276687075</v>
      </c>
      <c r="AVG57">
        <v>-6.9124683949721399</v>
      </c>
      <c r="AVH57">
        <v>-8.9086909469172895</v>
      </c>
      <c r="AVI57">
        <v>-10.964006108180801</v>
      </c>
      <c r="AVJ57">
        <v>-15.300093438148201</v>
      </c>
      <c r="AVK57">
        <v>-14.340623196633199</v>
      </c>
      <c r="AVL57">
        <v>-10.6968069554497</v>
      </c>
      <c r="AVM57">
        <v>-4.7813082771497202</v>
      </c>
      <c r="AVN57">
        <v>-2.68275592638199</v>
      </c>
      <c r="AVO57">
        <v>-9.3244597663671396</v>
      </c>
      <c r="AVP57">
        <v>-16.445021054913099</v>
      </c>
      <c r="AVQ57">
        <v>-9.8413336080183509</v>
      </c>
      <c r="AVR57">
        <v>-10.812441155097501</v>
      </c>
      <c r="AVS57">
        <v>-11.3022915025188</v>
      </c>
      <c r="AVT57">
        <v>-10.780083617416899</v>
      </c>
      <c r="AVU57">
        <v>-20.009074010030101</v>
      </c>
      <c r="AVV57">
        <v>-24.406024910087201</v>
      </c>
      <c r="AVW57">
        <v>-13.4729487696092</v>
      </c>
      <c r="AVX57">
        <v>-17.784474664286702</v>
      </c>
      <c r="AVY57">
        <v>-10.9282708479611</v>
      </c>
      <c r="AVZ57">
        <v>-13.7458080830233</v>
      </c>
      <c r="AWA57">
        <v>-4.8115650864252997</v>
      </c>
      <c r="AWB57">
        <v>-16.089245751361702</v>
      </c>
      <c r="AWC57">
        <v>-6.3078847589995899</v>
      </c>
      <c r="AWD57">
        <v>-26.7585963113555</v>
      </c>
      <c r="AWE57">
        <v>-15.416810555401099</v>
      </c>
      <c r="AWF57">
        <v>-11.695344754557</v>
      </c>
      <c r="AWG57">
        <v>-10.702146030520501</v>
      </c>
      <c r="AWH57">
        <v>-13.874680144737599</v>
      </c>
      <c r="AWI57">
        <v>-6.9918269853253596</v>
      </c>
      <c r="AWJ57">
        <v>-8.0539155408137297</v>
      </c>
      <c r="AWK57">
        <v>-11.4736499618617</v>
      </c>
      <c r="AWL57">
        <v>-2.4675652213099402</v>
      </c>
    </row>
    <row r="58" spans="1:1286" x14ac:dyDescent="0.25">
      <c r="A58">
        <v>56</v>
      </c>
      <c r="B58">
        <v>1</v>
      </c>
      <c r="C58">
        <f t="shared" si="0"/>
        <v>1000</v>
      </c>
      <c r="D58">
        <v>-1</v>
      </c>
      <c r="E58">
        <v>3</v>
      </c>
      <c r="F58">
        <v>-6.0064017896817203</v>
      </c>
      <c r="G58">
        <v>-6.8389290260961104</v>
      </c>
      <c r="H58">
        <v>-14.1615399530252</v>
      </c>
      <c r="I58">
        <v>-8.3769447447323806</v>
      </c>
      <c r="J58">
        <v>-8.8951416084847192</v>
      </c>
      <c r="K58">
        <v>-27.887544887684999</v>
      </c>
      <c r="L58">
        <v>-9.8213497312366709</v>
      </c>
      <c r="M58">
        <v>-21.048872415097499</v>
      </c>
      <c r="N58">
        <v>-4.98883055947943</v>
      </c>
      <c r="O58">
        <v>-14.2514312493596</v>
      </c>
      <c r="P58">
        <v>-23.148117695361201</v>
      </c>
      <c r="Q58">
        <v>-12.202402436626601</v>
      </c>
      <c r="R58">
        <v>-5.1870071115943697</v>
      </c>
      <c r="S58">
        <v>-21.7141178858793</v>
      </c>
      <c r="T58">
        <v>-14.0394805758557</v>
      </c>
      <c r="U58">
        <v>-21.888106237473401</v>
      </c>
      <c r="V58">
        <v>-8.3265460855292304</v>
      </c>
      <c r="W58">
        <v>-6.8680630754265097</v>
      </c>
      <c r="X58">
        <v>-15.562660421768401</v>
      </c>
      <c r="Y58">
        <v>-13.895807179437501</v>
      </c>
      <c r="Z58">
        <v>-14.564715337817599</v>
      </c>
      <c r="AA58">
        <v>-12.8384657429632</v>
      </c>
      <c r="AB58">
        <v>-5.0226189515839499</v>
      </c>
      <c r="AC58">
        <v>-7.6912059560374599</v>
      </c>
      <c r="AD58">
        <v>-12.347075792158099</v>
      </c>
      <c r="AE58">
        <v>-19.9197593803584</v>
      </c>
      <c r="AF58">
        <v>-6.4816576629088196</v>
      </c>
      <c r="AG58">
        <v>-11.3556725734938</v>
      </c>
      <c r="AH58">
        <v>-7.8956951967323299</v>
      </c>
      <c r="AI58">
        <v>-12.983473776981899</v>
      </c>
      <c r="AJ58">
        <v>-12.40644052745</v>
      </c>
      <c r="AK58">
        <v>-2.9240602937818498</v>
      </c>
      <c r="AL58">
        <v>-13.3913163051753</v>
      </c>
      <c r="AM58">
        <v>-4.8600118608106904</v>
      </c>
      <c r="AN58">
        <v>-8.1623132613410103</v>
      </c>
      <c r="AO58">
        <v>-5.2728821523419098</v>
      </c>
      <c r="AP58">
        <v>-22.848247518493899</v>
      </c>
      <c r="AQ58">
        <v>-5.4241249388294097</v>
      </c>
      <c r="AR58">
        <v>-7.2324708425801099</v>
      </c>
      <c r="AS58">
        <v>-13.9605827119387</v>
      </c>
      <c r="AT58">
        <v>-12.843965914387599</v>
      </c>
      <c r="AU58">
        <v>-15.089830450018599</v>
      </c>
      <c r="AV58">
        <v>-4.06861679893876</v>
      </c>
      <c r="AW58">
        <v>-8.7010974671940495</v>
      </c>
      <c r="AX58">
        <v>-14.885594107091</v>
      </c>
      <c r="AY58">
        <v>-14.465344648140899</v>
      </c>
      <c r="AZ58">
        <v>-22.244281507170399</v>
      </c>
      <c r="BA58">
        <v>-9.8022202620074399</v>
      </c>
      <c r="BB58">
        <v>-22.669826811996298</v>
      </c>
      <c r="BC58">
        <v>-1.3386552585099301</v>
      </c>
      <c r="BD58">
        <v>-11.2367090087752</v>
      </c>
      <c r="BE58">
        <v>-8.7504057433873506</v>
      </c>
      <c r="BF58">
        <v>-28.548368055336699</v>
      </c>
      <c r="BG58">
        <v>-10.3389780074007</v>
      </c>
      <c r="BH58">
        <v>-11.631929481189299</v>
      </c>
      <c r="BI58">
        <v>-7.4527830004125004</v>
      </c>
      <c r="BJ58">
        <v>-17.1641986106807</v>
      </c>
      <c r="BK58">
        <v>-5.2790669389036404</v>
      </c>
      <c r="BL58">
        <v>-5.9240450967452301</v>
      </c>
      <c r="BM58">
        <v>-9.5330864566798308</v>
      </c>
      <c r="BN58">
        <v>-6.6078316557489796</v>
      </c>
      <c r="BO58">
        <v>-11.5578055091861</v>
      </c>
      <c r="BP58">
        <v>-5.3063669865835799</v>
      </c>
      <c r="BQ58">
        <v>-6.0043439559733303</v>
      </c>
      <c r="BR58">
        <v>-16.6783865060303</v>
      </c>
      <c r="BS58">
        <v>-12.799357552718501</v>
      </c>
      <c r="BT58">
        <v>-10.616238381432201</v>
      </c>
      <c r="BU58">
        <v>-5.3825226712560799</v>
      </c>
      <c r="BV58">
        <v>-7.6774338512116502</v>
      </c>
      <c r="BW58">
        <v>-10.1311827389875</v>
      </c>
      <c r="BX58">
        <v>-20.106592582329899</v>
      </c>
      <c r="BY58">
        <v>-16.788927460296801</v>
      </c>
      <c r="BZ58">
        <v>-13.3571558531363</v>
      </c>
      <c r="CA58">
        <v>-18.620707008012499</v>
      </c>
      <c r="CB58">
        <v>-8.1901258759473894</v>
      </c>
      <c r="CC58">
        <v>-11.8230536108201</v>
      </c>
      <c r="CD58">
        <v>-6.4157882720128301</v>
      </c>
      <c r="CE58">
        <v>-8.0433605906008303</v>
      </c>
      <c r="CF58">
        <v>-5.9377453602429897</v>
      </c>
      <c r="CG58">
        <v>-9.5159583324376609</v>
      </c>
      <c r="CH58">
        <v>-7.4968501768477402</v>
      </c>
      <c r="CI58">
        <v>-17.686086378836499</v>
      </c>
      <c r="CJ58">
        <v>-8.2244287535229397</v>
      </c>
      <c r="CK58">
        <v>-10.3406573133171</v>
      </c>
      <c r="CL58">
        <v>-6.8782158502169199</v>
      </c>
      <c r="CM58">
        <v>-12.5568753732824</v>
      </c>
      <c r="CN58">
        <v>-2.1928662918750801</v>
      </c>
      <c r="CO58">
        <v>-9.1313142361081496</v>
      </c>
      <c r="CP58">
        <v>-13.0918732443452</v>
      </c>
      <c r="CQ58">
        <v>-13.8994776335274</v>
      </c>
      <c r="CR58">
        <v>-21.949677712969098</v>
      </c>
      <c r="CS58">
        <v>-11.5976217366682</v>
      </c>
      <c r="CT58">
        <v>-9.3210202890044496</v>
      </c>
      <c r="CU58">
        <v>-13.5858996706413</v>
      </c>
      <c r="CV58">
        <v>-5.4704005801500299</v>
      </c>
      <c r="CW58">
        <v>-10.1742799668292</v>
      </c>
      <c r="CX58">
        <v>-13.5017508508351</v>
      </c>
      <c r="CY58">
        <v>-8.4790576788489602</v>
      </c>
      <c r="CZ58">
        <v>-5.88624778269988</v>
      </c>
      <c r="DA58">
        <v>-17.0565179784628</v>
      </c>
      <c r="DB58">
        <v>-12.2062757751848</v>
      </c>
      <c r="DC58">
        <v>-11.390937630215801</v>
      </c>
      <c r="DD58">
        <v>-9.1997226102629099</v>
      </c>
      <c r="DE58">
        <v>-12.298547554893901</v>
      </c>
      <c r="DF58">
        <v>-12.9003315733099</v>
      </c>
      <c r="DG58">
        <v>-7.57218399236538</v>
      </c>
      <c r="DH58">
        <v>-6.8710770906420198</v>
      </c>
      <c r="DI58">
        <v>-7.7682159985600103</v>
      </c>
      <c r="DJ58">
        <v>-9.0550803852726993</v>
      </c>
      <c r="DK58">
        <v>-17.224083631096899</v>
      </c>
      <c r="DL58">
        <v>-7.9177100922324</v>
      </c>
      <c r="DM58">
        <v>-13.2696371726927</v>
      </c>
      <c r="DN58">
        <v>-11.7619176344064</v>
      </c>
      <c r="DO58">
        <v>-13.8653983141654</v>
      </c>
      <c r="DP58">
        <v>-14.2529215607334</v>
      </c>
      <c r="DQ58">
        <v>-11.5366862994754</v>
      </c>
      <c r="DR58">
        <v>-11.956357552272699</v>
      </c>
      <c r="DS58">
        <v>-6.5255259611877499</v>
      </c>
      <c r="DT58">
        <v>-4.4948229832137896</v>
      </c>
      <c r="DU58">
        <v>-7.1066757493695398</v>
      </c>
      <c r="DV58">
        <v>-32.119430643838299</v>
      </c>
      <c r="DW58">
        <v>-7.6421812500863702</v>
      </c>
      <c r="DX58">
        <v>-15.210801029682999</v>
      </c>
      <c r="DY58">
        <v>-12.077190187553599</v>
      </c>
      <c r="DZ58">
        <v>-13.911151543273</v>
      </c>
      <c r="EA58">
        <v>-14.4609702098961</v>
      </c>
      <c r="EB58">
        <v>-6.3351160634358896</v>
      </c>
      <c r="EC58">
        <v>-13.891529577590701</v>
      </c>
      <c r="ED58">
        <v>-4.1089517173085701</v>
      </c>
      <c r="EE58">
        <v>-11.736257398584801</v>
      </c>
      <c r="EF58">
        <v>-15.9333357258564</v>
      </c>
      <c r="EG58">
        <v>-12.4506569131196</v>
      </c>
      <c r="EH58">
        <v>-10.9280524392434</v>
      </c>
      <c r="EI58">
        <v>-16.972676587340601</v>
      </c>
      <c r="EJ58">
        <v>-18.786071930723502</v>
      </c>
      <c r="EK58">
        <v>-11.4101686322644</v>
      </c>
      <c r="EL58">
        <v>-14.5619694318924</v>
      </c>
      <c r="EM58">
        <v>-10.000293704939899</v>
      </c>
      <c r="EN58">
        <v>-11.124648635237699</v>
      </c>
      <c r="EO58">
        <v>-8.0585386687678202</v>
      </c>
      <c r="EP58">
        <v>-8.9118047039373192</v>
      </c>
      <c r="EQ58">
        <v>-14.5997484726394</v>
      </c>
      <c r="ER58">
        <v>-13.6536261535205</v>
      </c>
      <c r="ES58">
        <v>-12.174794910312499</v>
      </c>
      <c r="ET58">
        <v>-2.7264314741937001</v>
      </c>
      <c r="EU58">
        <v>-11.0313897207197</v>
      </c>
      <c r="EV58">
        <v>-7.9783925863779102</v>
      </c>
      <c r="EW58">
        <v>-14.220191189091601</v>
      </c>
      <c r="EX58">
        <v>-17.769250963961799</v>
      </c>
      <c r="EY58">
        <v>-7.7466722413151698</v>
      </c>
      <c r="EZ58">
        <v>-11.881447035861701</v>
      </c>
      <c r="FA58">
        <v>-8.7304241233840099</v>
      </c>
      <c r="FB58">
        <v>-13.170963199299299</v>
      </c>
      <c r="FC58">
        <v>-19.700021484710899</v>
      </c>
      <c r="FD58">
        <v>-14.0518528415557</v>
      </c>
      <c r="FE58">
        <v>-14.565641449357001</v>
      </c>
      <c r="FF58">
        <v>-15.040865824470201</v>
      </c>
      <c r="FG58">
        <v>-11.7339175932721</v>
      </c>
      <c r="FH58">
        <v>-6.8183444309100603</v>
      </c>
      <c r="FI58">
        <v>-10.602514585800799</v>
      </c>
      <c r="FJ58">
        <v>-13.7636012374288</v>
      </c>
      <c r="FK58">
        <v>-7.5311356205427797</v>
      </c>
      <c r="FL58">
        <v>-7.4487468849146401</v>
      </c>
      <c r="FM58">
        <v>-13.549615963130201</v>
      </c>
      <c r="FN58">
        <v>-19.0764586685656</v>
      </c>
      <c r="FO58">
        <v>-7.51394839790379</v>
      </c>
      <c r="FP58">
        <v>-8.85372726506546E-2</v>
      </c>
      <c r="FQ58">
        <v>-12.966284258576099</v>
      </c>
      <c r="FR58">
        <v>-6.6402249629704801</v>
      </c>
      <c r="FS58">
        <v>-15.660575403635599</v>
      </c>
      <c r="FT58">
        <v>-7.7223435205834798</v>
      </c>
      <c r="FU58">
        <v>-7.3164272932317802</v>
      </c>
      <c r="FV58">
        <v>-8.1031872425571994</v>
      </c>
      <c r="FW58">
        <v>-7.1118887604513601</v>
      </c>
      <c r="FX58">
        <v>-10.443657560074101</v>
      </c>
      <c r="FY58">
        <v>-6.5727719125126196</v>
      </c>
      <c r="FZ58">
        <v>-11.808850985464099</v>
      </c>
      <c r="GA58">
        <v>-14.943679508542701</v>
      </c>
      <c r="GB58">
        <v>-5.1758408239189997</v>
      </c>
      <c r="GC58">
        <v>-13.7033999754661</v>
      </c>
      <c r="GD58">
        <v>-9.2027069151819205</v>
      </c>
      <c r="GE58">
        <v>-8.0623783796074004</v>
      </c>
      <c r="GF58">
        <v>-15.393824717503</v>
      </c>
      <c r="GG58">
        <v>-8.4657618039211702</v>
      </c>
      <c r="GH58">
        <v>-9.6442688292958696</v>
      </c>
      <c r="GI58">
        <v>-5.9729743650248102</v>
      </c>
      <c r="GJ58">
        <v>-10.9878315810621</v>
      </c>
      <c r="GK58">
        <v>-10.118105171965199</v>
      </c>
      <c r="GL58">
        <v>-9.8410632625356396</v>
      </c>
      <c r="GM58">
        <v>-3.7762266096617298</v>
      </c>
      <c r="GN58">
        <v>-6.8729213138844001</v>
      </c>
      <c r="GO58">
        <v>-10.034887467934301</v>
      </c>
      <c r="GP58">
        <v>-9.9708841664687196</v>
      </c>
      <c r="GQ58">
        <v>-29.807750270452502</v>
      </c>
      <c r="GR58">
        <v>-9.6873423306986393</v>
      </c>
      <c r="GS58">
        <v>-12.685951067974999</v>
      </c>
      <c r="GT58">
        <v>-0.31187694700756202</v>
      </c>
      <c r="GU58">
        <v>-19.3752764379187</v>
      </c>
      <c r="GV58">
        <v>-13.501632020214201</v>
      </c>
      <c r="GW58">
        <v>-18.070403185896001</v>
      </c>
      <c r="GX58">
        <v>-10.533450219359301</v>
      </c>
      <c r="GY58">
        <v>-7.8875680128619798</v>
      </c>
      <c r="GZ58">
        <v>-8.6226165008409605</v>
      </c>
      <c r="HA58">
        <v>-5.80551334305542</v>
      </c>
      <c r="HB58">
        <v>-5.8578317818577297</v>
      </c>
      <c r="HC58">
        <v>-15.0233971894307</v>
      </c>
      <c r="HD58">
        <v>-9.4287500125449206</v>
      </c>
      <c r="HE58">
        <v>-9.8793565385731803</v>
      </c>
      <c r="HF58">
        <v>-3.9017723842829102</v>
      </c>
      <c r="HG58">
        <v>-20.845263890481299</v>
      </c>
      <c r="HH58">
        <v>-8.0862344080004203</v>
      </c>
      <c r="HI58">
        <v>-8.3762669181182901</v>
      </c>
      <c r="HJ58">
        <v>-12.664414571868001</v>
      </c>
      <c r="HK58">
        <v>-29.233070010226299</v>
      </c>
      <c r="HL58">
        <v>-13.7696180104082</v>
      </c>
      <c r="HM58">
        <v>-12.9378739124655</v>
      </c>
      <c r="HN58">
        <v>-4.8643877252281396</v>
      </c>
      <c r="HO58">
        <v>-13.9586547247395</v>
      </c>
      <c r="HP58">
        <v>-11.5415814582429</v>
      </c>
      <c r="HQ58">
        <v>-10.397577937484</v>
      </c>
      <c r="HR58">
        <v>-16.164897050467498</v>
      </c>
      <c r="HS58">
        <v>-6.7021887622188698</v>
      </c>
      <c r="HT58">
        <v>-10.730554713317799</v>
      </c>
      <c r="HU58">
        <v>-7.8797879660535797</v>
      </c>
      <c r="HV58">
        <v>-9.7634721989469995</v>
      </c>
      <c r="HW58">
        <v>-11.175864860595601</v>
      </c>
      <c r="HX58">
        <v>-11.7056938246361</v>
      </c>
      <c r="HY58">
        <v>-6.9417600264462997</v>
      </c>
      <c r="HZ58">
        <v>-10.248321742174699</v>
      </c>
      <c r="IA58">
        <v>-8.0892656009442891</v>
      </c>
      <c r="IB58">
        <v>-12.261570014262899</v>
      </c>
      <c r="IC58">
        <v>-6.0615730540704904</v>
      </c>
      <c r="ID58">
        <v>-9.6541400357605802</v>
      </c>
      <c r="IE58">
        <v>-8.0047249503440998</v>
      </c>
      <c r="IF58">
        <v>-9.3357996908658603</v>
      </c>
      <c r="IG58">
        <v>-10.2384680278552</v>
      </c>
      <c r="IH58">
        <v>-9.81161391416504</v>
      </c>
      <c r="II58">
        <v>-12.3722537652128</v>
      </c>
      <c r="IJ58">
        <v>-20.979858615795099</v>
      </c>
      <c r="IK58">
        <v>-5.9713375560615098</v>
      </c>
      <c r="IL58">
        <v>-10.467746293406099</v>
      </c>
      <c r="IM58">
        <v>-5.6540230188760701</v>
      </c>
      <c r="IN58">
        <v>-11.1270076957179</v>
      </c>
      <c r="IO58">
        <v>-9.5326754239267792</v>
      </c>
      <c r="IP58">
        <v>-7.3879740894658701</v>
      </c>
      <c r="IQ58">
        <v>-8.2178774405282695</v>
      </c>
      <c r="IR58">
        <v>-7.1207744957771402</v>
      </c>
      <c r="IS58">
        <v>-22.340289311257202</v>
      </c>
      <c r="IT58">
        <v>-9.7205850301531296</v>
      </c>
      <c r="IU58">
        <v>-9.1394482436929003</v>
      </c>
      <c r="IV58">
        <v>-7.3481229305114697</v>
      </c>
      <c r="IW58">
        <v>-13.6996506467804</v>
      </c>
      <c r="IX58">
        <v>-15.2884407911188</v>
      </c>
      <c r="IY58">
        <v>-6.7498196781643598</v>
      </c>
      <c r="IZ58">
        <v>-8.6929118702250001</v>
      </c>
      <c r="JA58">
        <v>-15.2992806516475</v>
      </c>
      <c r="JB58">
        <v>-2.01878756376269</v>
      </c>
      <c r="JC58">
        <v>-11.900813459947701</v>
      </c>
      <c r="JD58">
        <v>-14.896227603601901</v>
      </c>
      <c r="JE58">
        <v>-7.9493259256797204</v>
      </c>
      <c r="JF58">
        <v>-12.728650052756301</v>
      </c>
      <c r="JG58">
        <v>-7.8653901437607798</v>
      </c>
      <c r="JH58">
        <v>-10.286065172388399</v>
      </c>
      <c r="JI58">
        <v>-9.6261586864993909</v>
      </c>
      <c r="JJ58">
        <v>-6.0619257092639298</v>
      </c>
      <c r="JK58">
        <v>-7.4792681980213196</v>
      </c>
      <c r="JL58">
        <v>-17.4959390526409</v>
      </c>
      <c r="JM58">
        <v>-18.964123890783402</v>
      </c>
      <c r="JN58">
        <v>-14.5920252132507</v>
      </c>
      <c r="JO58">
        <v>-12.975215172526401</v>
      </c>
      <c r="JP58">
        <v>-7.88521975318403</v>
      </c>
      <c r="JQ58">
        <v>-16.136107903210998</v>
      </c>
      <c r="JR58">
        <v>-9.3793807874252195</v>
      </c>
      <c r="JS58">
        <v>-10.333305147314499</v>
      </c>
      <c r="JT58">
        <v>-16.235438248477799</v>
      </c>
      <c r="JU58">
        <v>-13.596491706505001</v>
      </c>
      <c r="JV58">
        <v>-20.9607338616722</v>
      </c>
      <c r="JW58">
        <v>-6.86106739589738</v>
      </c>
      <c r="JX58">
        <v>-8.8640783545378099</v>
      </c>
      <c r="JY58">
        <v>-1.71227964449403</v>
      </c>
      <c r="JZ58">
        <v>-12.454459251965901</v>
      </c>
      <c r="KA58">
        <v>-12.5236624541255</v>
      </c>
      <c r="KB58">
        <v>-12.9558588575229</v>
      </c>
      <c r="KC58">
        <v>-9.7535916057969096</v>
      </c>
      <c r="KD58">
        <v>-4.9901538116320996</v>
      </c>
      <c r="KE58">
        <v>-5.4010071568322102</v>
      </c>
      <c r="KF58">
        <v>-9.70367296515772</v>
      </c>
      <c r="KG58">
        <v>-5.87146577543575</v>
      </c>
      <c r="KH58">
        <v>-14.6102667015265</v>
      </c>
      <c r="KI58">
        <v>-10.682013817629899</v>
      </c>
      <c r="KJ58">
        <v>-17.460421156390499</v>
      </c>
      <c r="KK58">
        <v>-10.784401415401801</v>
      </c>
      <c r="KL58">
        <v>-3.7944443629876599</v>
      </c>
      <c r="KM58">
        <v>-5.9861535351475403</v>
      </c>
      <c r="KN58">
        <v>-8.6948641117452006</v>
      </c>
      <c r="KO58">
        <v>-22.021892250050499</v>
      </c>
      <c r="KP58">
        <v>-8.5305732150737903</v>
      </c>
      <c r="KQ58">
        <v>-9.5800385318096399</v>
      </c>
      <c r="KR58">
        <v>-0.55352531496151902</v>
      </c>
      <c r="KS58">
        <v>-1.7844585525093399</v>
      </c>
      <c r="KT58">
        <v>-8.1201817727065908</v>
      </c>
      <c r="KU58">
        <v>-13.257829335900301</v>
      </c>
      <c r="KV58">
        <v>-11.3679728903995</v>
      </c>
      <c r="KW58">
        <v>-8.9268645593244003</v>
      </c>
      <c r="KX58">
        <v>-13.750934208727401</v>
      </c>
      <c r="KY58">
        <v>-6.4648874554694702</v>
      </c>
      <c r="KZ58">
        <v>-15.8551266213675</v>
      </c>
      <c r="LA58">
        <v>-7.5991798433960298</v>
      </c>
      <c r="LB58">
        <v>-9.8414853243632798</v>
      </c>
      <c r="LC58">
        <v>-12.0041607681641</v>
      </c>
      <c r="LD58">
        <v>-16.724408004584902</v>
      </c>
      <c r="LE58">
        <v>-14.402127872292301</v>
      </c>
      <c r="LF58">
        <v>-23.999579159344599</v>
      </c>
      <c r="LG58">
        <v>-9.4433613153871701</v>
      </c>
      <c r="LH58">
        <v>-7.84576968210055</v>
      </c>
      <c r="LI58">
        <v>-16.335013226613501</v>
      </c>
      <c r="LJ58">
        <v>-5.24571532045971</v>
      </c>
      <c r="LK58">
        <v>-18.304962338631402</v>
      </c>
      <c r="LL58">
        <v>-12.1587300521188</v>
      </c>
      <c r="LM58">
        <v>-9.0179571852748701</v>
      </c>
      <c r="LN58">
        <v>-7.0367801569050803</v>
      </c>
      <c r="LO58">
        <v>-6.6617285744548802</v>
      </c>
      <c r="LP58">
        <v>-11.6717666895896</v>
      </c>
      <c r="LQ58">
        <v>-10.437189128021499</v>
      </c>
      <c r="LR58">
        <v>-13.4132363313064</v>
      </c>
      <c r="LS58">
        <v>-13.3241540274316</v>
      </c>
      <c r="LT58">
        <v>-12.3798225758181</v>
      </c>
      <c r="LU58">
        <v>-15.5953926357918</v>
      </c>
      <c r="LV58">
        <v>-18.676402954071001</v>
      </c>
      <c r="LW58">
        <v>-5.7720955620355303</v>
      </c>
      <c r="LX58">
        <v>-20.064477695309801</v>
      </c>
      <c r="LY58">
        <v>-10.6505419467086</v>
      </c>
      <c r="LZ58">
        <v>-8.0853686524301605</v>
      </c>
      <c r="MA58">
        <v>-12.373469076541801</v>
      </c>
      <c r="MB58">
        <v>-11.9799660115967</v>
      </c>
      <c r="MC58">
        <v>-11.354852711544201</v>
      </c>
      <c r="MD58">
        <v>-8.2648719703491906</v>
      </c>
      <c r="ME58">
        <v>-10.1407004856834</v>
      </c>
      <c r="MF58">
        <v>-6.5244285026722402</v>
      </c>
      <c r="MG58">
        <v>-16.7900473059672</v>
      </c>
      <c r="MH58">
        <v>-23.255590895453299</v>
      </c>
      <c r="MI58">
        <v>-12.350573294475501</v>
      </c>
      <c r="MJ58">
        <v>-20.409846115306301</v>
      </c>
      <c r="MK58">
        <v>-9.3031714154522298</v>
      </c>
      <c r="ML58">
        <v>-10.6752165134668</v>
      </c>
      <c r="MM58">
        <v>-3.1807308377756298</v>
      </c>
      <c r="MN58">
        <v>-20.531264318127398</v>
      </c>
      <c r="MO58">
        <v>-24.262098564184001</v>
      </c>
      <c r="MP58">
        <v>-24.840910695404201</v>
      </c>
      <c r="MQ58">
        <v>-8.3960839460153807</v>
      </c>
      <c r="MR58">
        <v>-11.347267198145801</v>
      </c>
      <c r="MS58">
        <v>-6.2640755685903304</v>
      </c>
      <c r="MT58">
        <v>-24.960864606432299</v>
      </c>
      <c r="MU58">
        <v>-14.9542057486549</v>
      </c>
      <c r="MV58">
        <v>-10.1021632508739</v>
      </c>
      <c r="MW58">
        <v>-14.968516461624199</v>
      </c>
      <c r="MX58">
        <v>-5.6615588260951597</v>
      </c>
      <c r="MY58">
        <v>-12.384565204868601</v>
      </c>
      <c r="MZ58">
        <v>-10.776078153073801</v>
      </c>
      <c r="NA58">
        <v>-9.4658572588583905</v>
      </c>
      <c r="NB58">
        <v>-8.5916938665523901</v>
      </c>
      <c r="NC58">
        <v>-14.3234929686054</v>
      </c>
      <c r="ND58">
        <v>-16.312046077675401</v>
      </c>
      <c r="NE58">
        <v>-7.51282699773662</v>
      </c>
      <c r="NF58">
        <v>-5.62457624652333</v>
      </c>
      <c r="NG58">
        <v>-15.4358332615076</v>
      </c>
      <c r="NH58">
        <v>-8.2741152542811296</v>
      </c>
      <c r="NI58">
        <v>-12.0193063132027</v>
      </c>
      <c r="NJ58">
        <v>-7.0409529336743297</v>
      </c>
      <c r="NK58">
        <v>-8.24849167677033</v>
      </c>
      <c r="NL58">
        <v>-9.8337198916073003</v>
      </c>
      <c r="NM58">
        <v>-12.655488581239201</v>
      </c>
      <c r="NN58">
        <v>-12.7526914753436</v>
      </c>
      <c r="NO58">
        <v>-4.61390920392975</v>
      </c>
      <c r="NP58">
        <v>-19.2653596813938</v>
      </c>
      <c r="NQ58">
        <v>-21.891737455752899</v>
      </c>
      <c r="NR58">
        <v>-6.46755639680151</v>
      </c>
      <c r="NS58">
        <v>-6.2207562481509902</v>
      </c>
      <c r="NT58">
        <v>-13.0748937281917</v>
      </c>
      <c r="NU58">
        <v>-9.0450512154992904</v>
      </c>
      <c r="NV58">
        <v>-9.0918237843523002</v>
      </c>
      <c r="NW58">
        <v>-15.039765947497701</v>
      </c>
      <c r="NX58">
        <v>-10.910751200910299</v>
      </c>
      <c r="NY58">
        <v>-8.5668788744274593</v>
      </c>
      <c r="NZ58">
        <v>-9.4128005045334397</v>
      </c>
      <c r="OA58">
        <v>-7.5831201257816998</v>
      </c>
      <c r="OB58">
        <v>-19.773965882175901</v>
      </c>
      <c r="OC58">
        <v>-6.8887365690757996</v>
      </c>
      <c r="OD58">
        <v>-6.3109681091795302</v>
      </c>
      <c r="OE58">
        <v>-10.803318923579299</v>
      </c>
      <c r="OF58">
        <v>-4.9853200903892203</v>
      </c>
      <c r="OG58">
        <v>-5.6549182048227902</v>
      </c>
      <c r="OH58">
        <v>-8.8026730820539001</v>
      </c>
      <c r="OI58">
        <v>-14.380176954855701</v>
      </c>
      <c r="OJ58">
        <v>-7.8829542557687899</v>
      </c>
      <c r="OK58">
        <v>-8.1909229608656098</v>
      </c>
      <c r="OL58">
        <v>-5.3871748663291896</v>
      </c>
      <c r="OM58">
        <v>-12.855371074616601</v>
      </c>
      <c r="ON58">
        <v>-14.3100405615161</v>
      </c>
      <c r="OO58">
        <v>-18.677927766392699</v>
      </c>
      <c r="OP58">
        <v>-4.7165705479437197</v>
      </c>
      <c r="OQ58">
        <v>-10.249125093255399</v>
      </c>
      <c r="OR58">
        <v>-11.627969466981099</v>
      </c>
      <c r="OS58">
        <v>-7.8291563643942403</v>
      </c>
      <c r="OT58">
        <v>-12.491247546378199</v>
      </c>
      <c r="OU58">
        <v>-21.470200825370199</v>
      </c>
      <c r="OV58">
        <v>-7.7273610244039901</v>
      </c>
      <c r="OW58">
        <v>-26.553940423944098</v>
      </c>
      <c r="OX58">
        <v>-5.6839443066540101</v>
      </c>
      <c r="OY58">
        <v>-14.003414679733799</v>
      </c>
      <c r="OZ58">
        <v>-9.0874574983509699</v>
      </c>
      <c r="PA58">
        <v>-15.084769465522299</v>
      </c>
      <c r="PB58">
        <v>-19.908832271149301</v>
      </c>
      <c r="PC58">
        <v>-18.482608546140501</v>
      </c>
      <c r="PD58">
        <v>-8.3717334449454501</v>
      </c>
      <c r="PE58">
        <v>-5.01193612550398</v>
      </c>
      <c r="PF58">
        <v>-9.3171813782060404</v>
      </c>
      <c r="PG58">
        <v>-11.758476173080499</v>
      </c>
      <c r="PH58">
        <v>-16.739741534178901</v>
      </c>
      <c r="PI58">
        <v>-8.7617216513659208</v>
      </c>
      <c r="PJ58">
        <v>-10.0381961705531</v>
      </c>
      <c r="PK58">
        <v>-1.4762565485052299</v>
      </c>
      <c r="PL58">
        <v>-11.4580909612061</v>
      </c>
      <c r="PM58">
        <v>-19.120767528288901</v>
      </c>
      <c r="PN58">
        <v>-9.6159671786989502</v>
      </c>
      <c r="PO58">
        <v>-13.0975408699356</v>
      </c>
      <c r="PP58">
        <v>-11.1334761989787</v>
      </c>
      <c r="PQ58">
        <v>-15.3738393449408</v>
      </c>
      <c r="PR58">
        <v>-9.6022706195770393</v>
      </c>
      <c r="PS58">
        <v>-9.3222728318588395</v>
      </c>
      <c r="PT58">
        <v>-27.553715931398699</v>
      </c>
      <c r="PU58">
        <v>-15.9590400202068</v>
      </c>
      <c r="PV58">
        <v>-11.644614513777301</v>
      </c>
      <c r="PW58">
        <v>-15.241813045328399</v>
      </c>
      <c r="PX58">
        <v>-9.7722929233650309</v>
      </c>
      <c r="PY58">
        <v>-33.187789428235497</v>
      </c>
      <c r="PZ58">
        <v>-8.5230853120938797</v>
      </c>
      <c r="QA58">
        <v>-8.0408671576424204</v>
      </c>
      <c r="QB58">
        <v>-20.8767590614674</v>
      </c>
      <c r="QC58">
        <v>-9.9738016550225304</v>
      </c>
      <c r="QD58">
        <v>-24.676479985123098</v>
      </c>
      <c r="QE58">
        <v>-14.2479799737841</v>
      </c>
      <c r="QF58">
        <v>-1.10157236849702</v>
      </c>
      <c r="QG58">
        <v>-11.682223138725099</v>
      </c>
      <c r="QH58">
        <v>-4.1393560224948898</v>
      </c>
      <c r="QI58">
        <v>-8.3383223959770305</v>
      </c>
      <c r="QJ58">
        <v>-11.466758350476001</v>
      </c>
      <c r="QK58">
        <v>-11.2486937190235</v>
      </c>
      <c r="QL58">
        <v>-10.410639138046101</v>
      </c>
      <c r="QM58">
        <v>-16.969109676271898</v>
      </c>
      <c r="QN58">
        <v>-7.9545369450849002</v>
      </c>
      <c r="QO58">
        <v>-23.800807076610099</v>
      </c>
      <c r="QP58">
        <v>-16.885674230782499</v>
      </c>
      <c r="QQ58">
        <v>-8.4461772091272902</v>
      </c>
      <c r="QR58">
        <v>-17.488008009502099</v>
      </c>
      <c r="QS58">
        <v>-9.9867025649168699</v>
      </c>
      <c r="QT58">
        <v>-18.200114289097101</v>
      </c>
      <c r="QU58">
        <v>-9.9679952465151906</v>
      </c>
      <c r="QV58">
        <v>-6.3764234934722896</v>
      </c>
      <c r="QW58">
        <v>-11.4196075505455</v>
      </c>
      <c r="QX58">
        <v>-6.9568369726320602</v>
      </c>
      <c r="QY58">
        <v>-6.1814731771131299</v>
      </c>
      <c r="QZ58">
        <v>-7.6014503896581997</v>
      </c>
      <c r="RA58">
        <v>-24.8823818774068</v>
      </c>
      <c r="RB58">
        <v>-7.05759557601223</v>
      </c>
      <c r="RC58">
        <v>-8.3969331768945796</v>
      </c>
      <c r="RD58">
        <v>-10.7112781295045</v>
      </c>
      <c r="RE58">
        <v>-18.297966132904101</v>
      </c>
      <c r="RF58">
        <v>-15.842868134657801</v>
      </c>
      <c r="RG58">
        <v>-11.7179918585307</v>
      </c>
      <c r="RH58">
        <v>-20.187198468515898</v>
      </c>
      <c r="RI58">
        <v>-7.6624641999370597</v>
      </c>
      <c r="RJ58">
        <v>-3.90926639322507</v>
      </c>
      <c r="RK58">
        <v>-8.0825045647472695</v>
      </c>
      <c r="RL58">
        <v>-7.8148578966504703</v>
      </c>
      <c r="RM58">
        <v>-14.050335203259401</v>
      </c>
      <c r="RN58">
        <v>-2.32004946353445</v>
      </c>
      <c r="RO58">
        <v>-4.0039690050338397</v>
      </c>
      <c r="RP58">
        <v>-8.0807521689189308</v>
      </c>
      <c r="RQ58">
        <v>-15.9789351460053</v>
      </c>
      <c r="RR58">
        <v>-22.836852313638701</v>
      </c>
      <c r="RS58">
        <v>-9.8004014078872501</v>
      </c>
      <c r="RT58">
        <v>-11.2389267306154</v>
      </c>
      <c r="RU58">
        <v>-11.000632747186501</v>
      </c>
      <c r="RV58">
        <v>-14.269316598095299</v>
      </c>
      <c r="RW58">
        <v>-15.120983560192601</v>
      </c>
      <c r="RX58">
        <v>-5.3851249897942104</v>
      </c>
      <c r="RY58">
        <v>-16.330429535319499</v>
      </c>
      <c r="RZ58">
        <v>-7.08737359563625</v>
      </c>
      <c r="SA58">
        <v>-4.0858880142747003</v>
      </c>
      <c r="SB58">
        <v>-16.1985122624497</v>
      </c>
      <c r="SC58">
        <v>-16.4330854371022</v>
      </c>
      <c r="SD58">
        <v>-10.175405208108399</v>
      </c>
      <c r="SE58">
        <v>-10.334930648566599</v>
      </c>
      <c r="SF58">
        <v>-19.8589463850792</v>
      </c>
      <c r="SG58">
        <v>-17.107372701117299</v>
      </c>
      <c r="SH58">
        <v>-10.1356915733833</v>
      </c>
      <c r="SI58">
        <v>-9.4786389272915397</v>
      </c>
      <c r="SJ58">
        <v>-15.5146303273724</v>
      </c>
      <c r="SK58">
        <v>-9.5713850036249504</v>
      </c>
      <c r="SL58">
        <v>-3.7487327091992002</v>
      </c>
      <c r="SM58">
        <v>-17.0036720081781</v>
      </c>
      <c r="SN58">
        <v>-6.1084134451499201</v>
      </c>
      <c r="SO58">
        <v>-4.71237724343362</v>
      </c>
      <c r="SP58">
        <v>-17.752235121710299</v>
      </c>
      <c r="SQ58">
        <v>-10.7049728834594</v>
      </c>
      <c r="SR58">
        <v>-11.452553588883699</v>
      </c>
      <c r="SS58">
        <v>-12.818681002526899</v>
      </c>
      <c r="ST58">
        <v>-28.314197640097898</v>
      </c>
      <c r="SU58">
        <v>-11.118182129659299</v>
      </c>
      <c r="SV58">
        <v>-8.5954796081200602</v>
      </c>
      <c r="SW58">
        <v>-18.197985772077502</v>
      </c>
      <c r="SX58">
        <v>-14.292357613068001</v>
      </c>
      <c r="SY58">
        <v>-6.1487079726044804</v>
      </c>
      <c r="SZ58">
        <v>-20.9964668391404</v>
      </c>
      <c r="TA58">
        <v>-25.561121067720201</v>
      </c>
      <c r="TB58">
        <v>-13.3998821437361</v>
      </c>
      <c r="TC58">
        <v>-15.9840969819275</v>
      </c>
      <c r="TD58">
        <v>-4.3824983655950396</v>
      </c>
      <c r="TE58">
        <v>-9.1718237668514195</v>
      </c>
      <c r="TF58">
        <v>-14.45871346198</v>
      </c>
      <c r="TG58">
        <v>-6.0547405364938198</v>
      </c>
      <c r="TH58">
        <v>-8.7545736867722894</v>
      </c>
      <c r="TI58">
        <v>-1.1391778718352199</v>
      </c>
      <c r="TJ58">
        <v>-10.2695506624862</v>
      </c>
      <c r="TK58">
        <v>-10.1482108728044</v>
      </c>
      <c r="TL58">
        <v>-9.3096250583619202</v>
      </c>
      <c r="TM58">
        <v>-2.5051759572651502</v>
      </c>
      <c r="TN58">
        <v>-7.2621706920657001</v>
      </c>
      <c r="TO58">
        <v>-7.04879665767678</v>
      </c>
      <c r="TP58">
        <v>-15.583232387061299</v>
      </c>
      <c r="TQ58">
        <v>-8.3655006775808296</v>
      </c>
      <c r="TR58">
        <v>-8.5121260248564301</v>
      </c>
      <c r="TS58">
        <v>-10.9167717184034</v>
      </c>
      <c r="TT58">
        <v>-3.5762694403056798</v>
      </c>
      <c r="TU58">
        <v>-17.0029441227869</v>
      </c>
      <c r="TV58">
        <v>-5.8241101272051301</v>
      </c>
      <c r="TW58">
        <v>-10.041046945438801</v>
      </c>
      <c r="TX58">
        <v>-11.205148560130899</v>
      </c>
      <c r="TY58">
        <v>-18.964542051604901</v>
      </c>
      <c r="TZ58">
        <v>-18.969641548217201</v>
      </c>
      <c r="UA58">
        <v>-11.868109837975</v>
      </c>
      <c r="UB58">
        <v>-6.2314343806099002</v>
      </c>
      <c r="UC58">
        <v>-8.2349053929416396</v>
      </c>
      <c r="UD58">
        <v>-8.7028950611825504</v>
      </c>
      <c r="UE58">
        <v>-13.8937664918548</v>
      </c>
      <c r="UF58">
        <v>-5.0628482444585599</v>
      </c>
      <c r="UG58">
        <v>-9.6339891210656408</v>
      </c>
      <c r="UH58">
        <v>-5.0216341629754</v>
      </c>
      <c r="UI58">
        <v>-10.2561808050067</v>
      </c>
      <c r="UJ58">
        <v>-16.544598039678899</v>
      </c>
      <c r="UK58">
        <v>-9.6113357774546309</v>
      </c>
      <c r="UL58">
        <v>-7.3263881472602801</v>
      </c>
      <c r="UM58">
        <v>-6.2518476201529696</v>
      </c>
      <c r="UN58">
        <v>-4.6057580078453704</v>
      </c>
      <c r="UO58">
        <v>-6.31978579767787</v>
      </c>
      <c r="UP58">
        <v>-5.0467332213508804</v>
      </c>
      <c r="UQ58">
        <v>-7.88730336994794</v>
      </c>
      <c r="UR58">
        <v>-4.2137791157174203</v>
      </c>
      <c r="US58">
        <v>-11.374762045030501</v>
      </c>
      <c r="UT58">
        <v>-16.178099330966301</v>
      </c>
      <c r="UU58">
        <v>-11.696510257483601</v>
      </c>
      <c r="UV58">
        <v>-14.1507618984303</v>
      </c>
      <c r="UW58">
        <v>-12.423694937372099</v>
      </c>
      <c r="UX58">
        <v>-17.036671249046201</v>
      </c>
      <c r="UY58">
        <v>-20.729771383071501</v>
      </c>
      <c r="UZ58">
        <v>-7.9335113849299699</v>
      </c>
      <c r="VA58">
        <v>-12.4671569564098</v>
      </c>
      <c r="VB58">
        <v>-9.2439437563495801</v>
      </c>
      <c r="VC58">
        <v>-7.9416146625996804</v>
      </c>
      <c r="VD58">
        <v>-12.769141240666601</v>
      </c>
      <c r="VE58">
        <v>-8.8645177030311704</v>
      </c>
      <c r="VF58">
        <v>-11.197865779862401</v>
      </c>
      <c r="VG58">
        <v>-13.1747943789813</v>
      </c>
      <c r="VH58">
        <v>-24.463786437949899</v>
      </c>
      <c r="VI58">
        <v>-8.7597943704158503</v>
      </c>
      <c r="VJ58">
        <v>-18.834853621355499</v>
      </c>
      <c r="VK58">
        <v>-15.4122588967445</v>
      </c>
      <c r="VL58">
        <v>-14.5255750546816</v>
      </c>
      <c r="VM58">
        <v>-8.9236628791922499</v>
      </c>
      <c r="VN58">
        <v>-8.6862572262434092</v>
      </c>
      <c r="VO58">
        <v>-20.9877794964023</v>
      </c>
      <c r="VP58">
        <v>-15.5824637414474</v>
      </c>
      <c r="VQ58">
        <v>0</v>
      </c>
      <c r="VR58">
        <v>-11.0013750349419</v>
      </c>
      <c r="VS58">
        <v>-9.5838765511204294</v>
      </c>
      <c r="VT58">
        <v>-4.1404910004656301</v>
      </c>
      <c r="VU58">
        <v>-2.3380157140039399</v>
      </c>
      <c r="VV58">
        <v>-5.0169171637566903</v>
      </c>
      <c r="VW58">
        <v>-11.295014179688099</v>
      </c>
      <c r="VX58">
        <v>-11.444837982307901</v>
      </c>
      <c r="VY58">
        <v>-3.8886626924769101</v>
      </c>
      <c r="VZ58">
        <v>-11.1901264061026</v>
      </c>
      <c r="WA58">
        <v>-27.124114302122599</v>
      </c>
      <c r="WB58">
        <v>-28.037947715717699</v>
      </c>
      <c r="WC58">
        <v>-4.6301834407433899</v>
      </c>
      <c r="WD58">
        <v>-9.00826474547139</v>
      </c>
      <c r="WE58">
        <v>-7.1232477927753504</v>
      </c>
      <c r="WF58">
        <v>-9.9076692213699005</v>
      </c>
      <c r="WG58">
        <v>-17.743268957838399</v>
      </c>
      <c r="WH58">
        <v>-8.1164472046868905</v>
      </c>
      <c r="WI58">
        <v>-11.3181226605286</v>
      </c>
      <c r="WJ58">
        <v>-20.950607540458499</v>
      </c>
      <c r="WK58">
        <v>-13.8390822918428</v>
      </c>
      <c r="WL58">
        <v>-20.318302858919001</v>
      </c>
      <c r="WM58">
        <v>-20.048467286579001</v>
      </c>
      <c r="WN58">
        <v>-9.3728617985784695</v>
      </c>
      <c r="WO58">
        <v>-20.099422345678299</v>
      </c>
      <c r="WP58">
        <v>-4.8746326379995297</v>
      </c>
      <c r="WQ58">
        <v>-13.7514047125778</v>
      </c>
      <c r="WR58">
        <v>-5.4434387531210904</v>
      </c>
      <c r="WS58">
        <v>-7.71525420280022</v>
      </c>
      <c r="WT58">
        <v>-11.9798774171809</v>
      </c>
      <c r="WU58">
        <v>-9.1662936351629902</v>
      </c>
      <c r="WV58">
        <v>-10.215027248978</v>
      </c>
      <c r="WW58">
        <v>-15.2608624411824</v>
      </c>
      <c r="WX58">
        <v>-7.9859102247142699</v>
      </c>
      <c r="WY58">
        <v>-10.104771007973399</v>
      </c>
      <c r="WZ58">
        <v>-11.531020897295001</v>
      </c>
      <c r="XA58">
        <v>-18.869598948839599</v>
      </c>
      <c r="XB58">
        <v>-7.27122513831804</v>
      </c>
      <c r="XC58">
        <v>-13.397618949743901</v>
      </c>
      <c r="XD58">
        <v>-9.6078342715438492</v>
      </c>
      <c r="XE58">
        <v>-15.679430210209301</v>
      </c>
      <c r="XF58">
        <v>-7.6866996009712496</v>
      </c>
      <c r="XG58">
        <v>-9.3165329507256995</v>
      </c>
      <c r="XH58">
        <v>-11.766637114777399</v>
      </c>
      <c r="XI58">
        <v>-9.31871004915374</v>
      </c>
      <c r="XJ58">
        <v>-6.5398264021212897</v>
      </c>
      <c r="XK58">
        <v>-9.9267581982773798</v>
      </c>
      <c r="XL58">
        <v>-5.34290458781535</v>
      </c>
      <c r="XM58">
        <v>-9.6033609999623497</v>
      </c>
      <c r="XN58">
        <v>-8.7614958629125397</v>
      </c>
      <c r="XO58">
        <v>-13.011782245009201</v>
      </c>
      <c r="XP58">
        <v>-7.8188613091985504</v>
      </c>
      <c r="XQ58">
        <v>-16.187239064291301</v>
      </c>
      <c r="XR58">
        <v>-11.002518355317299</v>
      </c>
      <c r="XS58">
        <v>-11.098786931585501</v>
      </c>
      <c r="XT58">
        <v>-12.058538927731201</v>
      </c>
      <c r="XU58">
        <v>-9.1337609097072097</v>
      </c>
      <c r="XV58">
        <v>-10.707839243261599</v>
      </c>
      <c r="XW58">
        <v>-9.0395268101867696</v>
      </c>
      <c r="XX58">
        <v>-8.0909410090737008</v>
      </c>
      <c r="XY58">
        <v>-10.290511372915599</v>
      </c>
      <c r="XZ58">
        <v>-10.641744813160299</v>
      </c>
      <c r="YA58">
        <v>-9.7240470179743603</v>
      </c>
      <c r="YB58">
        <v>-8.2696830785232898</v>
      </c>
      <c r="YC58">
        <v>-12.061527764258701</v>
      </c>
      <c r="YD58">
        <v>-12.0379215382999</v>
      </c>
      <c r="YE58">
        <v>-16.3091530922587</v>
      </c>
      <c r="YF58">
        <v>-7.4484493986885001</v>
      </c>
      <c r="YG58">
        <v>-12.472666405359501</v>
      </c>
      <c r="YH58">
        <v>-10.470462143916</v>
      </c>
      <c r="YI58">
        <v>-8.2112023488009491</v>
      </c>
      <c r="YJ58">
        <v>-16.281519810200901</v>
      </c>
      <c r="YK58">
        <v>-10.320076197848801</v>
      </c>
      <c r="YL58">
        <v>-10.1284409767265</v>
      </c>
      <c r="YM58">
        <v>-12.470159307342801</v>
      </c>
      <c r="YN58">
        <v>-15.118658668756201</v>
      </c>
      <c r="YO58">
        <v>-4.3091876673996099</v>
      </c>
      <c r="YP58">
        <v>-5.9033798757351397</v>
      </c>
      <c r="YQ58">
        <v>-8.5846560142932997</v>
      </c>
      <c r="YR58">
        <v>-6.5330111382868097</v>
      </c>
      <c r="YS58">
        <v>-3.2496869994234601</v>
      </c>
      <c r="YT58">
        <v>-3.0714474019178502</v>
      </c>
      <c r="YU58">
        <v>-4.1452976512983097</v>
      </c>
      <c r="YV58">
        <v>-14.815877184850599</v>
      </c>
      <c r="YW58">
        <v>-10.959062451034599</v>
      </c>
      <c r="YX58">
        <v>-2.9176267851701101</v>
      </c>
      <c r="YY58">
        <v>-4.3283291387255902</v>
      </c>
      <c r="YZ58">
        <v>-13.1123206230218</v>
      </c>
      <c r="ZA58">
        <v>-8.8374769527277408</v>
      </c>
      <c r="ZB58">
        <v>-26.432876513270699</v>
      </c>
      <c r="ZC58">
        <v>-8.3630027551994299</v>
      </c>
      <c r="ZD58">
        <v>-13.533301857289</v>
      </c>
      <c r="ZE58">
        <v>-5.9128750263128902</v>
      </c>
      <c r="ZF58">
        <v>-15.4992217208968</v>
      </c>
      <c r="ZG58">
        <v>-10.6806137567823</v>
      </c>
      <c r="ZH58">
        <v>-10.3613859832959</v>
      </c>
      <c r="ZI58">
        <v>-12.7507995760722</v>
      </c>
      <c r="ZJ58">
        <v>-24.285855837680501</v>
      </c>
      <c r="ZK58">
        <v>-11.969949277558401</v>
      </c>
      <c r="ZL58">
        <v>-5.3882638907846001</v>
      </c>
      <c r="ZM58">
        <v>-15.468708079631099</v>
      </c>
      <c r="ZN58">
        <v>-2.3198075117318502</v>
      </c>
      <c r="ZO58">
        <v>-14.278740291141601</v>
      </c>
      <c r="ZP58">
        <v>-9.6343789770838004</v>
      </c>
      <c r="ZQ58">
        <v>-15.9889717177864</v>
      </c>
      <c r="ZR58">
        <v>-4.2199082225179696</v>
      </c>
      <c r="ZS58">
        <v>-16.150230379654399</v>
      </c>
      <c r="ZT58">
        <v>-6.1443802392696796</v>
      </c>
      <c r="ZU58">
        <v>-11.833029477286701</v>
      </c>
      <c r="ZV58">
        <v>-6.9729697333734499</v>
      </c>
      <c r="ZW58">
        <v>-10.269244350954001</v>
      </c>
      <c r="ZX58">
        <v>-10.1242010643724</v>
      </c>
      <c r="ZY58">
        <v>-3.24050528040013</v>
      </c>
      <c r="ZZ58">
        <v>-11.1266802629337</v>
      </c>
      <c r="AAA58">
        <v>-7.8410924503310797</v>
      </c>
      <c r="AAB58">
        <v>-16.9954490244528</v>
      </c>
      <c r="AAC58">
        <v>-10.0061396348864</v>
      </c>
      <c r="AAD58">
        <v>-16.1479348967314</v>
      </c>
      <c r="AAE58">
        <v>-12.1873482065101</v>
      </c>
      <c r="AAF58">
        <v>-12.1348151572954</v>
      </c>
      <c r="AAG58">
        <v>-17.728627593465799</v>
      </c>
      <c r="AAH58">
        <v>-15.5325776896848</v>
      </c>
      <c r="AAI58">
        <v>-8.9709675024971904</v>
      </c>
      <c r="AAJ58">
        <v>-20.542729632533099</v>
      </c>
      <c r="AAK58">
        <v>-17.257394172720801</v>
      </c>
      <c r="AAL58">
        <v>-7.2348109159014502</v>
      </c>
      <c r="AAM58">
        <v>-20.189531372065499</v>
      </c>
      <c r="AAN58">
        <v>-10.4480615252258</v>
      </c>
      <c r="AAO58">
        <v>-8.3079619926263906</v>
      </c>
      <c r="AAP58">
        <v>-16.288168824945799</v>
      </c>
      <c r="AAQ58">
        <v>-13.044095856695201</v>
      </c>
      <c r="AAR58">
        <v>-11.992197913300901</v>
      </c>
      <c r="AAS58">
        <v>-8.8774507571468497</v>
      </c>
      <c r="AAT58">
        <v>-7.5646734459112102</v>
      </c>
      <c r="AAU58">
        <v>-13.2409813239448</v>
      </c>
      <c r="AAV58">
        <v>-7.0182146746929801</v>
      </c>
      <c r="AAW58">
        <v>-5.3113987705618797</v>
      </c>
      <c r="AAX58">
        <v>-13.956333117343201</v>
      </c>
      <c r="AAY58">
        <v>-9.7342398586487793</v>
      </c>
      <c r="AAZ58">
        <v>-23.613350055772099</v>
      </c>
      <c r="ABA58">
        <v>-9.13966458641627</v>
      </c>
      <c r="ABB58">
        <v>-17.953067443644901</v>
      </c>
      <c r="ABC58">
        <v>-6.7459359493184401</v>
      </c>
      <c r="ABD58">
        <v>-3.8351499561743201</v>
      </c>
      <c r="ABE58">
        <v>-6.2086633774272002</v>
      </c>
      <c r="ABF58">
        <v>-9.0956478418741291</v>
      </c>
      <c r="ABG58">
        <v>-16.933627817435699</v>
      </c>
      <c r="ABH58">
        <v>-11.7725714500029</v>
      </c>
      <c r="ABI58">
        <v>-19.1937601043767</v>
      </c>
      <c r="ABJ58">
        <v>-10.9026337869246</v>
      </c>
      <c r="ABK58">
        <v>-13.505538813784201</v>
      </c>
      <c r="ABL58">
        <v>-9.5642373918659302</v>
      </c>
      <c r="ABM58">
        <v>-12.9070730991138</v>
      </c>
      <c r="ABN58">
        <v>-8.1880525244213196</v>
      </c>
      <c r="ABO58">
        <v>-19.790096021487699</v>
      </c>
      <c r="ABP58">
        <v>-6.5723716950220403</v>
      </c>
      <c r="ABQ58">
        <v>-5.0786872693424199</v>
      </c>
      <c r="ABR58">
        <v>-25.597220600547899</v>
      </c>
      <c r="ABS58">
        <v>-7.3700953687739696</v>
      </c>
      <c r="ABT58">
        <v>-12.6087451780566</v>
      </c>
      <c r="ABU58">
        <v>-13.262459183620299</v>
      </c>
      <c r="ABV58">
        <v>-6.3827177212968103</v>
      </c>
      <c r="ABW58">
        <v>-4.3466574344622604</v>
      </c>
      <c r="ABX58">
        <v>-12.3913137041004</v>
      </c>
      <c r="ABY58">
        <v>-11.750274336503701</v>
      </c>
      <c r="ABZ58">
        <v>-6.3737723155960602</v>
      </c>
      <c r="ACA58">
        <v>-10.6061878149248</v>
      </c>
      <c r="ACB58">
        <v>-13.485732245448499</v>
      </c>
      <c r="ACC58">
        <v>-6.4550014883096498</v>
      </c>
      <c r="ACD58">
        <v>-14.8070381915193</v>
      </c>
      <c r="ACE58">
        <v>-25.0385353531675</v>
      </c>
      <c r="ACF58">
        <v>-18.064434688774998</v>
      </c>
      <c r="ACG58">
        <v>-15.6498857339319</v>
      </c>
      <c r="ACH58">
        <v>-12.451472036421601</v>
      </c>
      <c r="ACI58">
        <v>-9.4353213623723509</v>
      </c>
      <c r="ACJ58">
        <v>-10.7365585888406</v>
      </c>
      <c r="ACK58">
        <v>-5.6363756199594697</v>
      </c>
      <c r="ACL58">
        <v>-11.5900521029556</v>
      </c>
      <c r="ACM58">
        <v>-7.1692427900521203</v>
      </c>
      <c r="ACN58">
        <v>-15.6477472596565</v>
      </c>
      <c r="ACO58">
        <v>-22.0394341123902</v>
      </c>
      <c r="ACP58">
        <v>-6.3800351222622904</v>
      </c>
      <c r="ACQ58">
        <v>-8.5517017185096904</v>
      </c>
      <c r="ACR58">
        <v>-8.7349560720442696</v>
      </c>
      <c r="ACS58">
        <v>-9.0612327992975299</v>
      </c>
      <c r="ACT58">
        <v>-10.236588821824199</v>
      </c>
      <c r="ACU58">
        <v>-6.03319542626034</v>
      </c>
      <c r="ACV58">
        <v>-14.4852774507332</v>
      </c>
      <c r="ACW58">
        <v>-8.9645623676463497</v>
      </c>
      <c r="ACX58">
        <v>-11.8869656410379</v>
      </c>
      <c r="ACY58">
        <v>-16.071105038841999</v>
      </c>
      <c r="ACZ58">
        <v>-7.1311626339063103</v>
      </c>
      <c r="ADA58">
        <v>-6.0795210076275596</v>
      </c>
      <c r="ADB58">
        <v>-13.8617813342658</v>
      </c>
      <c r="ADC58">
        <v>-17.155920102376498</v>
      </c>
      <c r="ADD58">
        <v>-3.8804981006634001</v>
      </c>
      <c r="ADE58">
        <v>-11.256338057687699</v>
      </c>
      <c r="ADF58">
        <v>-4.8936628727189202</v>
      </c>
      <c r="ADG58">
        <v>-9.2765697055448904</v>
      </c>
      <c r="ADH58">
        <v>-12.8903285042616</v>
      </c>
      <c r="ADI58">
        <v>-10.6684775941015</v>
      </c>
      <c r="ADJ58">
        <v>-18.3540412998235</v>
      </c>
      <c r="ADK58">
        <v>-21.113700925222599</v>
      </c>
      <c r="ADL58">
        <v>-11.270848703112399</v>
      </c>
      <c r="ADM58">
        <v>-11.0805760674385</v>
      </c>
      <c r="ADN58">
        <v>-9.3643475138174193</v>
      </c>
      <c r="ADO58">
        <v>-10.291425156722999</v>
      </c>
      <c r="ADP58">
        <v>-20.996773525179599</v>
      </c>
      <c r="ADQ58">
        <v>-2.9745555908397998</v>
      </c>
      <c r="ADR58">
        <v>-1.05244001429045</v>
      </c>
      <c r="ADS58">
        <v>-18.9350367485021</v>
      </c>
      <c r="ADT58">
        <v>-17.725673362096199</v>
      </c>
      <c r="ADU58">
        <v>-13.860449960436201</v>
      </c>
      <c r="ADV58">
        <v>-9.1721769483261006</v>
      </c>
      <c r="ADW58">
        <v>-11.9194739359449</v>
      </c>
      <c r="ADX58">
        <v>-8.1936094088918292</v>
      </c>
      <c r="ADY58">
        <v>-7.7628764803839099</v>
      </c>
      <c r="ADZ58">
        <v>-3.0409932421141299</v>
      </c>
      <c r="AEA58">
        <v>-7.8072342289013399</v>
      </c>
      <c r="AEB58">
        <v>-17.5641472923176</v>
      </c>
      <c r="AEC58">
        <v>-8.6459383403657704</v>
      </c>
      <c r="AED58">
        <v>-15.925504551408901</v>
      </c>
      <c r="AEE58">
        <v>-13.003786600434299</v>
      </c>
      <c r="AEF58">
        <v>-6.9884756072945304</v>
      </c>
      <c r="AEG58">
        <v>-12.9171319434423</v>
      </c>
      <c r="AEH58">
        <v>-7.8661265615177998</v>
      </c>
      <c r="AEI58">
        <v>-9.7697136520475603</v>
      </c>
      <c r="AEJ58">
        <v>-6.7854973721310596</v>
      </c>
      <c r="AEK58">
        <v>-8.3694317573886092</v>
      </c>
      <c r="AEL58">
        <v>-18.839290660963499</v>
      </c>
      <c r="AEM58">
        <v>-12.4297413227745</v>
      </c>
      <c r="AEN58">
        <v>-13.522843412842301</v>
      </c>
      <c r="AEO58">
        <v>-19.833969599522302</v>
      </c>
      <c r="AEP58">
        <v>-19.001718149380299</v>
      </c>
      <c r="AEQ58">
        <v>-13.453061310092099</v>
      </c>
      <c r="AER58">
        <v>-9.6833237915860497</v>
      </c>
      <c r="AES58">
        <v>-11.5174588060621</v>
      </c>
      <c r="AET58">
        <v>-12.5496634297523</v>
      </c>
      <c r="AEU58">
        <v>-16.943642219320701</v>
      </c>
      <c r="AEV58">
        <v>-11.2489186741459</v>
      </c>
      <c r="AEW58">
        <v>-20.092502139869399</v>
      </c>
      <c r="AEX58">
        <v>-9.8931944203580695</v>
      </c>
      <c r="AEY58">
        <v>-23.245469444780699</v>
      </c>
      <c r="AEZ58">
        <v>-3.63118840123474</v>
      </c>
      <c r="AFA58">
        <v>-14.615477324318</v>
      </c>
      <c r="AFB58">
        <v>-14.6004654182971</v>
      </c>
      <c r="AFC58">
        <v>-8.9883870185585106</v>
      </c>
      <c r="AFD58">
        <v>-28.063020968993801</v>
      </c>
      <c r="AFE58">
        <v>-10.7351504566636</v>
      </c>
      <c r="AFF58">
        <v>-7.2294371131329198</v>
      </c>
      <c r="AFG58">
        <v>-10.934550268295901</v>
      </c>
      <c r="AFH58">
        <v>-13.695897904056499</v>
      </c>
      <c r="AFI58">
        <v>-2.3654349016159402</v>
      </c>
      <c r="AFJ58">
        <v>-13.529639218745301</v>
      </c>
      <c r="AFK58">
        <v>-2.4098388109182198</v>
      </c>
      <c r="AFL58">
        <v>-15.148105309882499</v>
      </c>
      <c r="AFM58">
        <v>-7.2970702558647798</v>
      </c>
      <c r="AFN58">
        <v>-26.3232696364548</v>
      </c>
      <c r="AFO58">
        <v>-36.616779411960003</v>
      </c>
      <c r="AFP58">
        <v>-8.7170694774539506</v>
      </c>
      <c r="AFQ58">
        <v>-20.839447365044201</v>
      </c>
      <c r="AFR58">
        <v>-7.5325512127579097</v>
      </c>
      <c r="AFS58">
        <v>-9.6398086217530192</v>
      </c>
      <c r="AFT58">
        <v>-8.4870721874125401</v>
      </c>
      <c r="AFU58">
        <v>-5.0493676795700297</v>
      </c>
      <c r="AFV58">
        <v>-15.672897419599</v>
      </c>
      <c r="AFW58">
        <v>-9.14399374593612</v>
      </c>
      <c r="AFX58">
        <v>-10.315254256272601</v>
      </c>
      <c r="AFY58">
        <v>-11.7686183167517</v>
      </c>
      <c r="AFZ58">
        <v>-3.8544944164068502</v>
      </c>
      <c r="AGA58">
        <v>-9.2938338359411699</v>
      </c>
      <c r="AGB58">
        <v>-8.4367642431556895</v>
      </c>
      <c r="AGC58">
        <v>-10.6976305084484</v>
      </c>
      <c r="AGD58">
        <v>-8.0282743595357999</v>
      </c>
      <c r="AGE58">
        <v>-24.860604701470599</v>
      </c>
      <c r="AGF58">
        <v>-5.9782000323424098</v>
      </c>
      <c r="AGG58">
        <v>-10.1111730114064</v>
      </c>
      <c r="AGH58">
        <v>-12.1110227301173</v>
      </c>
      <c r="AGI58">
        <v>-10.1197490781146</v>
      </c>
      <c r="AGJ58">
        <v>-9.8704220093117403</v>
      </c>
      <c r="AGK58">
        <v>-4.9719968018308398</v>
      </c>
      <c r="AGL58">
        <v>-13.3549950055121</v>
      </c>
      <c r="AGM58">
        <v>-5.0546607735053302</v>
      </c>
      <c r="AGN58">
        <v>-8.1661634223061395</v>
      </c>
      <c r="AGO58">
        <v>-14.680883659848099</v>
      </c>
      <c r="AGP58">
        <v>-7.9027738131413798</v>
      </c>
      <c r="AGQ58">
        <v>-10.541943106195999</v>
      </c>
      <c r="AGR58">
        <v>-19.859996529977</v>
      </c>
      <c r="AGS58">
        <v>-5.9000120083313696</v>
      </c>
      <c r="AGT58">
        <v>-9.7575973746988591</v>
      </c>
      <c r="AGU58">
        <v>-7.9302973524252396</v>
      </c>
      <c r="AGV58">
        <v>-9.4596359605724007</v>
      </c>
      <c r="AGW58">
        <v>-7.6102054933494703</v>
      </c>
      <c r="AGX58">
        <v>-18.842277532728001</v>
      </c>
      <c r="AGY58">
        <v>-3.3873330189552702</v>
      </c>
      <c r="AGZ58">
        <v>-8.3816101681673807</v>
      </c>
      <c r="AHA58">
        <v>-8.6047556778542305</v>
      </c>
      <c r="AHB58">
        <v>-6.4679540929839199</v>
      </c>
      <c r="AHC58">
        <v>-9.2864971173719706</v>
      </c>
      <c r="AHD58">
        <v>-5.5168945817892698</v>
      </c>
      <c r="AHE58">
        <v>-5.0017236129627101</v>
      </c>
      <c r="AHF58">
        <v>-8.90829055214056</v>
      </c>
      <c r="AHG58">
        <v>-7.0533217283490899</v>
      </c>
      <c r="AHH58">
        <v>-11.007041665766399</v>
      </c>
      <c r="AHI58">
        <v>-13.0799413448807</v>
      </c>
      <c r="AHJ58">
        <v>-18.9956876099432</v>
      </c>
      <c r="AHK58">
        <v>-19.787426934880401</v>
      </c>
      <c r="AHL58">
        <v>-17.462817562097499</v>
      </c>
      <c r="AHM58">
        <v>-20.266515249423101</v>
      </c>
      <c r="AHN58">
        <v>-17.8882106714942</v>
      </c>
      <c r="AHO58">
        <v>-16.526090016616099</v>
      </c>
      <c r="AHP58">
        <v>-7.8691947599557199</v>
      </c>
      <c r="AHQ58">
        <v>-13.526012682661801</v>
      </c>
      <c r="AHR58">
        <v>-8.3086462917204607</v>
      </c>
      <c r="AHS58">
        <v>-8.7510960555995307</v>
      </c>
      <c r="AHT58">
        <v>-3.3039274730632799</v>
      </c>
      <c r="AHU58">
        <v>-10.727883381306</v>
      </c>
      <c r="AHV58">
        <v>-4.7906813779260897</v>
      </c>
      <c r="AHW58">
        <v>-11.8474288136631</v>
      </c>
      <c r="AHX58">
        <v>-10.9825578519186</v>
      </c>
      <c r="AHY58">
        <v>-5.2240870148841303</v>
      </c>
      <c r="AHZ58">
        <v>-4.2627923919718</v>
      </c>
      <c r="AIA58">
        <v>-6.6507479519955597</v>
      </c>
      <c r="AIB58">
        <v>-14.207214660716099</v>
      </c>
      <c r="AIC58">
        <v>-10.6373292948004</v>
      </c>
      <c r="AID58">
        <v>-5.4001582539956701</v>
      </c>
      <c r="AIE58">
        <v>-16.3789832273591</v>
      </c>
      <c r="AIF58">
        <v>-13.2695244479254</v>
      </c>
      <c r="AIG58">
        <v>-13.2554143212928</v>
      </c>
      <c r="AIH58">
        <v>-36.516174617653803</v>
      </c>
      <c r="AII58">
        <v>-10.692993992094999</v>
      </c>
      <c r="AIJ58">
        <v>-13.4374699796884</v>
      </c>
      <c r="AIK58">
        <v>-7.52892100610089</v>
      </c>
      <c r="AIL58">
        <v>-11.6929066886724</v>
      </c>
      <c r="AIM58">
        <v>-11.0239689745642</v>
      </c>
      <c r="AIN58">
        <v>-16.089602508451801</v>
      </c>
      <c r="AIO58">
        <v>-17.4927276145105</v>
      </c>
      <c r="AIP58">
        <v>-5.4011807339817004</v>
      </c>
      <c r="AIQ58">
        <v>-11.7692421805826</v>
      </c>
      <c r="AIR58">
        <v>-12.3506795744649</v>
      </c>
      <c r="AIS58">
        <v>-15.314322691040299</v>
      </c>
      <c r="AIT58">
        <v>-9.4650423204263898</v>
      </c>
      <c r="AIU58">
        <v>-11.990434683648299</v>
      </c>
      <c r="AIV58">
        <v>-9.8927119150275207</v>
      </c>
      <c r="AIW58">
        <v>-11.457347479408901</v>
      </c>
      <c r="AIX58">
        <v>-5.2490849843791496</v>
      </c>
      <c r="AIY58">
        <v>-6.3210961538748602</v>
      </c>
      <c r="AIZ58">
        <v>-17.2231355239024</v>
      </c>
      <c r="AJA58">
        <v>-12.029772511739001</v>
      </c>
      <c r="AJB58">
        <v>-8.9980426902020803</v>
      </c>
      <c r="AJC58">
        <v>-11.2851120755326</v>
      </c>
      <c r="AJD58">
        <v>-7.2747202499993202</v>
      </c>
      <c r="AJE58">
        <v>-19.526389171327601</v>
      </c>
      <c r="AJF58">
        <v>-4.7935350986439298</v>
      </c>
      <c r="AJG58">
        <v>-13.099047024458301</v>
      </c>
      <c r="AJH58">
        <v>-9.1623551751831904</v>
      </c>
      <c r="AJI58">
        <v>-1.92068852349303</v>
      </c>
      <c r="AJJ58">
        <v>-8.2266368556062694</v>
      </c>
      <c r="AJK58">
        <v>-10.019005632982999</v>
      </c>
      <c r="AJL58">
        <v>-13.3790230544246</v>
      </c>
      <c r="AJM58">
        <v>-5.5345567752850098</v>
      </c>
      <c r="AJN58">
        <v>-14.4906957738516</v>
      </c>
      <c r="AJO58">
        <v>-12.0806090464897</v>
      </c>
      <c r="AJP58">
        <v>-6.7191288016389903</v>
      </c>
      <c r="AJQ58">
        <v>-8.3741146792725392</v>
      </c>
      <c r="AJR58">
        <v>-6.5859240838676998</v>
      </c>
      <c r="AJS58">
        <v>-21.248211377061299</v>
      </c>
      <c r="AJT58">
        <v>-12.2209359101339</v>
      </c>
      <c r="AJU58">
        <v>-14.6834517917551</v>
      </c>
      <c r="AJV58">
        <v>-15.9506725235898</v>
      </c>
      <c r="AJW58">
        <v>-5.0851071068362099</v>
      </c>
      <c r="AJX58">
        <v>-7.5985956826425296</v>
      </c>
      <c r="AJY58">
        <v>-15.737879428552899</v>
      </c>
      <c r="AJZ58">
        <v>-19.1441498731884</v>
      </c>
      <c r="AKA58">
        <v>-12.276242120735199</v>
      </c>
      <c r="AKB58">
        <v>-8.8668322421909807</v>
      </c>
      <c r="AKC58">
        <v>-8.6823357482223606</v>
      </c>
      <c r="AKD58">
        <v>-17.7726431103819</v>
      </c>
      <c r="AKE58">
        <v>-14.0044512942513</v>
      </c>
      <c r="AKF58">
        <v>-11.0504259200127</v>
      </c>
      <c r="AKG58">
        <v>-7.36623108991901</v>
      </c>
      <c r="AKH58">
        <v>-14.392290057375799</v>
      </c>
      <c r="AKI58">
        <v>-20.067715716825301</v>
      </c>
      <c r="AKJ58">
        <v>-6.1505051486676896</v>
      </c>
      <c r="AKK58">
        <v>-17.3841150179287</v>
      </c>
      <c r="AKL58">
        <v>-7.7184713288637301</v>
      </c>
      <c r="AKM58">
        <v>-16.234558853547298</v>
      </c>
      <c r="AKN58">
        <v>-6.8765182890615799</v>
      </c>
      <c r="AKO58">
        <v>-8.6029183884736007</v>
      </c>
      <c r="AKP58">
        <v>-9.59956317580472</v>
      </c>
      <c r="AKQ58">
        <v>-27.136776454148499</v>
      </c>
      <c r="AKR58">
        <v>-13.841004118137301</v>
      </c>
      <c r="AKS58">
        <v>-8.03013328183164</v>
      </c>
      <c r="AKT58">
        <v>-11.2030020227288</v>
      </c>
      <c r="AKU58">
        <v>-10.9049780671804</v>
      </c>
      <c r="AKV58">
        <v>-15.5120015337155</v>
      </c>
      <c r="AKW58">
        <v>-8.5434600148642001</v>
      </c>
      <c r="AKX58">
        <v>-11.2109579132121</v>
      </c>
      <c r="AKY58">
        <v>-18.5246116346609</v>
      </c>
      <c r="AKZ58">
        <v>-7.7694755064534302</v>
      </c>
      <c r="ALA58">
        <v>-7.7733838868357701</v>
      </c>
      <c r="ALB58">
        <v>-7.5260876467282598</v>
      </c>
      <c r="ALC58">
        <v>-7.7457886106614096</v>
      </c>
      <c r="ALD58">
        <v>-9.4659665249608107</v>
      </c>
      <c r="ALE58">
        <v>-8.5527486295084696</v>
      </c>
      <c r="ALF58">
        <v>-12.160071701096999</v>
      </c>
      <c r="ALG58">
        <v>-19.065157961262098</v>
      </c>
      <c r="ALH58">
        <v>-14.1621671034094</v>
      </c>
      <c r="ALI58">
        <v>-17.702020164309499</v>
      </c>
      <c r="ALJ58">
        <v>-9.0029684790874303</v>
      </c>
      <c r="ALK58">
        <v>-18.495176405748101</v>
      </c>
      <c r="ALL58">
        <v>-13.250359260049599</v>
      </c>
      <c r="ALM58">
        <v>-14.4574658991259</v>
      </c>
      <c r="ALN58">
        <v>-24.415336167071299</v>
      </c>
      <c r="ALO58">
        <v>-7.4895219639092803</v>
      </c>
      <c r="ALP58">
        <v>-13.4939758699634</v>
      </c>
      <c r="ALQ58">
        <v>-12.242781603971499</v>
      </c>
      <c r="ALR58">
        <v>-8.7519450979961295</v>
      </c>
      <c r="ALS58">
        <v>-7.2560855607110604</v>
      </c>
      <c r="ALT58">
        <v>-7.93019453508035</v>
      </c>
      <c r="ALU58">
        <v>-13.347981452929901</v>
      </c>
      <c r="ALV58">
        <v>-9.2537526050313907</v>
      </c>
      <c r="ALW58">
        <v>-6.5092662918932804</v>
      </c>
      <c r="ALX58">
        <v>-6.7881725502814998</v>
      </c>
      <c r="ALY58">
        <v>-11.443177740627201</v>
      </c>
      <c r="ALZ58">
        <v>-12.953612172961099</v>
      </c>
      <c r="AMA58">
        <v>-12.2400988822587</v>
      </c>
      <c r="AMB58">
        <v>-7.5532239246359199</v>
      </c>
      <c r="AMC58">
        <v>-20.0321296716128</v>
      </c>
      <c r="AMD58">
        <v>-13.6647650877464</v>
      </c>
      <c r="AME58">
        <v>-12.6293471949528</v>
      </c>
      <c r="AMF58">
        <v>-8.2608027135258606</v>
      </c>
      <c r="AMG58">
        <v>-6.8407134668860596</v>
      </c>
      <c r="AMH58">
        <v>-12.2378418615819</v>
      </c>
      <c r="AMI58">
        <v>-8.9515209441370605</v>
      </c>
      <c r="AMJ58">
        <v>-16.2157644542269</v>
      </c>
      <c r="AMK58">
        <v>-12.296572118057</v>
      </c>
      <c r="AML58">
        <v>-15.0097381830186</v>
      </c>
      <c r="AMM58">
        <v>-14.115549160967999</v>
      </c>
      <c r="AMN58">
        <v>-10.8010435198563</v>
      </c>
      <c r="AMO58">
        <v>-13.7139779599385</v>
      </c>
      <c r="AMP58">
        <v>-5.3002459962359598</v>
      </c>
      <c r="AMQ58">
        <v>-7.4481797050899301</v>
      </c>
      <c r="AMR58">
        <v>-12.4865254070325</v>
      </c>
      <c r="AMS58">
        <v>-6.3856743664180398</v>
      </c>
      <c r="AMT58">
        <v>-5.4926880724050902</v>
      </c>
      <c r="AMU58">
        <v>-3.73404547032575</v>
      </c>
      <c r="AMV58">
        <v>-16.917544073675302</v>
      </c>
      <c r="AMW58">
        <v>-7.2214060342523396</v>
      </c>
      <c r="AMX58">
        <v>-8.6825037605304107</v>
      </c>
      <c r="AMY58">
        <v>-12.3916653505476</v>
      </c>
      <c r="AMZ58">
        <v>-12.0064148110238</v>
      </c>
      <c r="ANA58">
        <v>-6.8749723312808397</v>
      </c>
      <c r="ANB58">
        <v>-17.047888610881401</v>
      </c>
      <c r="ANC58">
        <v>-5.8678442949510803</v>
      </c>
      <c r="AND58">
        <v>-11.9729333344844</v>
      </c>
      <c r="ANE58">
        <v>-14.3190749009005</v>
      </c>
      <c r="ANF58">
        <v>-8.3821222922906298</v>
      </c>
      <c r="ANG58">
        <v>-17.713185014695</v>
      </c>
      <c r="ANH58">
        <v>-14.172393698791801</v>
      </c>
      <c r="ANI58">
        <v>-16.363146132925699</v>
      </c>
      <c r="ANJ58">
        <v>-14.631390947172999</v>
      </c>
      <c r="ANK58">
        <v>-8.4526720948703105</v>
      </c>
      <c r="ANL58">
        <v>-11.4690416377225</v>
      </c>
      <c r="ANM58">
        <v>-15.1545001405067</v>
      </c>
      <c r="ANN58">
        <v>-5.9939897187529398</v>
      </c>
      <c r="ANO58">
        <v>-1.7242623001550601</v>
      </c>
      <c r="ANP58">
        <v>-9.2799469947861404</v>
      </c>
      <c r="ANQ58">
        <v>-20.164307185088301</v>
      </c>
      <c r="ANR58">
        <v>-10.119499827957</v>
      </c>
      <c r="ANS58">
        <v>-7.5622624421360198</v>
      </c>
      <c r="ANT58">
        <v>-9.0761228092088704</v>
      </c>
      <c r="ANU58">
        <v>-4.41888085686438</v>
      </c>
      <c r="ANV58">
        <v>-12.108766139758099</v>
      </c>
      <c r="ANW58">
        <v>-15.175176393729901</v>
      </c>
      <c r="ANX58">
        <v>-5.3759274677620699</v>
      </c>
      <c r="ANY58">
        <v>-10.813459482375899</v>
      </c>
      <c r="ANZ58">
        <v>-11.799547786225199</v>
      </c>
      <c r="AOA58">
        <v>-15.921592324552</v>
      </c>
      <c r="AOB58">
        <v>-5.1638673828310599</v>
      </c>
      <c r="AOC58">
        <v>-9.4689123914808402</v>
      </c>
      <c r="AOD58">
        <v>-12.817716841192601</v>
      </c>
      <c r="AOE58">
        <v>-14.103960940861899</v>
      </c>
      <c r="AOF58">
        <v>-12.640697171625</v>
      </c>
      <c r="AOG58">
        <v>-4.2990446177882999</v>
      </c>
      <c r="AOH58">
        <v>-11.3535099620574</v>
      </c>
      <c r="AOI58">
        <v>-11.332459998922101</v>
      </c>
      <c r="AOJ58">
        <v>-12.596011807002</v>
      </c>
      <c r="AOK58">
        <v>-22.069807022944602</v>
      </c>
      <c r="AOL58">
        <v>-6.1470472588296996</v>
      </c>
      <c r="AOM58">
        <v>-25.207408996713198</v>
      </c>
      <c r="AON58">
        <v>-18.755811539127698</v>
      </c>
      <c r="AOO58">
        <v>-9.5088533681151599</v>
      </c>
      <c r="AOP58">
        <v>-8.7856381957547907</v>
      </c>
      <c r="AOQ58">
        <v>-8.5943604718347597</v>
      </c>
      <c r="AOR58">
        <v>-5.6600802266256398</v>
      </c>
      <c r="AOS58">
        <v>-7.4910638404390699</v>
      </c>
      <c r="AOT58">
        <v>-8.8541620261715099</v>
      </c>
      <c r="AOU58">
        <v>-4.9536415542446601</v>
      </c>
      <c r="AOV58">
        <v>-14.1056158047161</v>
      </c>
      <c r="AOW58">
        <v>-11.983777186144801</v>
      </c>
      <c r="AOX58">
        <v>-20.663702467919599</v>
      </c>
      <c r="AOY58">
        <v>-13.556298401626901</v>
      </c>
      <c r="AOZ58">
        <v>-15.559488609659301</v>
      </c>
      <c r="APA58">
        <v>-8.1022636927480391</v>
      </c>
      <c r="APB58">
        <v>-5.3366837071673396</v>
      </c>
      <c r="APC58">
        <v>-15.487029668783</v>
      </c>
      <c r="APD58">
        <v>-18.7956672235998</v>
      </c>
      <c r="APE58">
        <v>-8.8530795414267196</v>
      </c>
      <c r="APF58">
        <v>-8.53168185294561</v>
      </c>
      <c r="APG58">
        <v>-18.297185324949499</v>
      </c>
      <c r="APH58">
        <v>-5.0370303169976003</v>
      </c>
      <c r="API58">
        <v>-8.2283687467048292</v>
      </c>
      <c r="APJ58">
        <v>-13.270391889011099</v>
      </c>
      <c r="APK58">
        <v>-4.5458107382417001</v>
      </c>
      <c r="APL58">
        <v>-5.7616065529945804</v>
      </c>
      <c r="APM58">
        <v>-14.087815696199501</v>
      </c>
      <c r="APN58">
        <v>-18.120521642931202</v>
      </c>
      <c r="APO58">
        <v>-10.7212882135232</v>
      </c>
      <c r="APP58">
        <v>-10.896049824931699</v>
      </c>
      <c r="APQ58">
        <v>-13.8120755444848</v>
      </c>
      <c r="APR58">
        <v>-9.2644912312726397</v>
      </c>
      <c r="APS58">
        <v>-7.40963201249326</v>
      </c>
      <c r="APT58">
        <v>-11.9858747639423</v>
      </c>
      <c r="APU58">
        <v>-15.018090689378599</v>
      </c>
      <c r="APV58">
        <v>-7.4410439193361499</v>
      </c>
      <c r="APW58">
        <v>-16.4901930899726</v>
      </c>
      <c r="APX58">
        <v>-8.9212931763978496</v>
      </c>
      <c r="APY58">
        <v>-5.5675100742165302</v>
      </c>
      <c r="APZ58">
        <v>-15.1339997774868</v>
      </c>
      <c r="AQA58">
        <v>-7.0169411261362002</v>
      </c>
      <c r="AQB58">
        <v>-13.014812306423501</v>
      </c>
      <c r="AQC58">
        <v>-5.0713109301988499</v>
      </c>
      <c r="AQD58">
        <v>-8.5281916610074706</v>
      </c>
      <c r="AQE58">
        <v>-4.6337523344257097</v>
      </c>
      <c r="AQF58">
        <v>-4.8025850765972997</v>
      </c>
      <c r="AQG58">
        <v>-11.7405963030214</v>
      </c>
      <c r="AQH58">
        <v>-17.627403797443002</v>
      </c>
      <c r="AQI58">
        <v>-13.846591651133799</v>
      </c>
      <c r="AQJ58">
        <v>-6.1552715572687804</v>
      </c>
      <c r="AQK58">
        <v>-10.4980171936442</v>
      </c>
      <c r="AQL58">
        <v>-10.203760269603499</v>
      </c>
      <c r="AQM58">
        <v>-18.461220968585899</v>
      </c>
      <c r="AQN58">
        <v>-21.8864796360014</v>
      </c>
      <c r="AQO58">
        <v>-12.239272034197599</v>
      </c>
      <c r="AQP58">
        <v>-5.7605619549373399</v>
      </c>
      <c r="AQQ58">
        <v>-17.554052966185701</v>
      </c>
      <c r="AQR58">
        <v>-10.178920242258499</v>
      </c>
      <c r="AQS58">
        <v>-12.590016575961601</v>
      </c>
      <c r="AQT58">
        <v>-2.7909019373207098</v>
      </c>
      <c r="AQU58">
        <v>-13.433755224885701</v>
      </c>
      <c r="AQV58">
        <v>-12.546114551932099</v>
      </c>
      <c r="AQW58">
        <v>-9.5885982557741993</v>
      </c>
      <c r="AQX58">
        <v>-6.7129585835213801</v>
      </c>
      <c r="AQY58">
        <v>-6.0469745463405804</v>
      </c>
      <c r="AQZ58">
        <v>-8.5311202964821007</v>
      </c>
      <c r="ARA58">
        <v>-5.6827581207573701</v>
      </c>
      <c r="ARB58">
        <v>-9.4196319079045203</v>
      </c>
      <c r="ARC58">
        <v>-5.2508336907943702</v>
      </c>
      <c r="ARD58">
        <v>-16.457037198095499</v>
      </c>
      <c r="ARE58">
        <v>-28.107016100696299</v>
      </c>
      <c r="ARF58">
        <v>-12.4112147683378</v>
      </c>
      <c r="ARG58">
        <v>-14.036075702575699</v>
      </c>
      <c r="ARH58">
        <v>-11.383306630175699</v>
      </c>
      <c r="ARI58">
        <v>-16.5796274892055</v>
      </c>
      <c r="ARJ58">
        <v>-13.7136087114206</v>
      </c>
      <c r="ARK58">
        <v>-16.216714297312901</v>
      </c>
      <c r="ARL58">
        <v>-16.077869046161499</v>
      </c>
      <c r="ARM58">
        <v>-12.3186353983827</v>
      </c>
      <c r="ARN58">
        <v>-3.6293682897525099</v>
      </c>
      <c r="ARO58">
        <v>-10.251107446614601</v>
      </c>
      <c r="ARP58">
        <v>-15.7602833732728</v>
      </c>
      <c r="ARQ58">
        <v>-11.5266384913081</v>
      </c>
      <c r="ARR58">
        <v>-5.6425764694734299</v>
      </c>
      <c r="ARS58">
        <v>-6.25614142140574</v>
      </c>
      <c r="ART58">
        <v>-14.778298282877801</v>
      </c>
      <c r="ARU58">
        <v>-11.222913457102599</v>
      </c>
      <c r="ARV58">
        <v>-14.072080964550601</v>
      </c>
      <c r="ARW58">
        <v>-14.098385248924499</v>
      </c>
      <c r="ARX58">
        <v>-7.4895279560638501</v>
      </c>
      <c r="ARY58">
        <v>-7.00409793138064</v>
      </c>
      <c r="ARZ58">
        <v>-12.011987472798999</v>
      </c>
      <c r="ASA58">
        <v>-7.99496024492763</v>
      </c>
      <c r="ASB58">
        <v>-10.1973604981451</v>
      </c>
      <c r="ASC58">
        <v>-7.42624146985625</v>
      </c>
      <c r="ASD58">
        <v>-10.410538753107801</v>
      </c>
      <c r="ASE58">
        <v>-11.5999338367906</v>
      </c>
      <c r="ASF58">
        <v>-13.5306958526923</v>
      </c>
      <c r="ASG58">
        <v>-20.021777709963501</v>
      </c>
      <c r="ASH58">
        <v>-25.4697986741417</v>
      </c>
      <c r="ASI58">
        <v>-33.484403578991099</v>
      </c>
      <c r="ASJ58">
        <v>-17.206673430031898</v>
      </c>
      <c r="ASK58">
        <v>-5.4266285731652903</v>
      </c>
      <c r="ASL58">
        <v>-10.521438655271901</v>
      </c>
      <c r="ASM58">
        <v>-15.7740458946814</v>
      </c>
      <c r="ASN58">
        <v>-12.5100127362055</v>
      </c>
      <c r="ASO58">
        <v>-9.4335042036667005</v>
      </c>
      <c r="ASP58">
        <v>-10.991557224000699</v>
      </c>
      <c r="ASQ58">
        <v>-12.4379722999767</v>
      </c>
      <c r="ASR58">
        <v>-8.9781210016808206</v>
      </c>
      <c r="ASS58">
        <v>-7.5879115668925001</v>
      </c>
      <c r="AST58">
        <v>-8.5402566980270702</v>
      </c>
      <c r="ASU58">
        <v>-11.8466773991663</v>
      </c>
      <c r="ASV58">
        <v>-11.4389236116108</v>
      </c>
      <c r="ASW58">
        <v>-9.8215524171173207</v>
      </c>
      <c r="ASX58">
        <v>-6.97225092038508</v>
      </c>
      <c r="ASY58">
        <v>-19.5938301310306</v>
      </c>
      <c r="ASZ58">
        <v>-12.9752735166586</v>
      </c>
      <c r="ATA58">
        <v>-15.442578129752</v>
      </c>
      <c r="ATB58">
        <v>-12.7092163505333</v>
      </c>
      <c r="ATC58">
        <v>-10.5283579653114</v>
      </c>
      <c r="ATD58">
        <v>-9.2507135988011608</v>
      </c>
      <c r="ATE58">
        <v>-6.8445958979559398</v>
      </c>
      <c r="ATF58">
        <v>-8.4069533432921997</v>
      </c>
      <c r="ATG58">
        <v>-14.033790035366099</v>
      </c>
      <c r="ATH58">
        <v>-12.891408607045699</v>
      </c>
      <c r="ATI58">
        <v>-14.1860960244206</v>
      </c>
      <c r="ATJ58">
        <v>-9.6441585223150508</v>
      </c>
      <c r="ATK58">
        <v>-12.6271062340165</v>
      </c>
      <c r="ATL58">
        <v>-16.885101070502898</v>
      </c>
      <c r="ATM58">
        <v>-11.7613621377706</v>
      </c>
      <c r="ATN58">
        <v>-7.7957016687714997</v>
      </c>
      <c r="ATO58">
        <v>-20.0119451235912</v>
      </c>
      <c r="ATP58">
        <v>-10.2339857836409</v>
      </c>
      <c r="ATQ58">
        <v>-11.805387673109699</v>
      </c>
      <c r="ATR58">
        <v>-5.4648424109831204</v>
      </c>
      <c r="ATS58">
        <v>-8.1455128911633192</v>
      </c>
      <c r="ATT58">
        <v>-10.425478633234899</v>
      </c>
      <c r="ATU58">
        <v>-16.634076196761399</v>
      </c>
      <c r="ATV58">
        <v>-4.0085348226547204</v>
      </c>
      <c r="ATW58">
        <v>-9.7883859886644604</v>
      </c>
      <c r="ATX58">
        <v>-3.3179047691525301</v>
      </c>
      <c r="ATY58">
        <v>-3.5169465104495101</v>
      </c>
      <c r="ATZ58">
        <v>-11.482741175610199</v>
      </c>
      <c r="AUA58">
        <v>-19.585439318834201</v>
      </c>
      <c r="AUB58">
        <v>-6.5854181858264598</v>
      </c>
      <c r="AUC58">
        <v>-4.1033770066900397</v>
      </c>
      <c r="AUD58">
        <v>-10.8890894323197</v>
      </c>
      <c r="AUE58">
        <v>-6.2261927725151303</v>
      </c>
      <c r="AUF58">
        <v>-5.5861652046737298</v>
      </c>
      <c r="AUG58">
        <v>-14.824670140067999</v>
      </c>
      <c r="AUH58">
        <v>-6.5161008842577797</v>
      </c>
      <c r="AUI58">
        <v>-14.6240813769756</v>
      </c>
      <c r="AUJ58">
        <v>-15.5191493692069</v>
      </c>
      <c r="AUK58">
        <v>-12.7100360166196</v>
      </c>
      <c r="AUL58">
        <v>-14.379813197327399</v>
      </c>
      <c r="AUM58">
        <v>-5.7954862236491902</v>
      </c>
      <c r="AUN58">
        <v>-5.3505906905390104</v>
      </c>
      <c r="AUO58">
        <v>-7.66161418133143</v>
      </c>
      <c r="AUP58">
        <v>-1.97444328063838</v>
      </c>
      <c r="AUQ58">
        <v>-15.949528703522599</v>
      </c>
      <c r="AUR58">
        <v>-11.7847274847212</v>
      </c>
      <c r="AUS58">
        <v>-27.882513328491601</v>
      </c>
      <c r="AUT58">
        <v>-21.630772597801499</v>
      </c>
      <c r="AUU58">
        <v>-10.2299650498638</v>
      </c>
      <c r="AUV58">
        <v>-7.2112563589297496</v>
      </c>
      <c r="AUW58">
        <v>-15.792222116398801</v>
      </c>
      <c r="AUX58">
        <v>-5.36256798931774</v>
      </c>
      <c r="AUY58">
        <v>-9.8531004979230392</v>
      </c>
      <c r="AUZ58">
        <v>-19.390631518685801</v>
      </c>
      <c r="AVA58">
        <v>-20.213306940335901</v>
      </c>
      <c r="AVB58">
        <v>-9.6657158514031192</v>
      </c>
      <c r="AVC58">
        <v>-14.349526638989801</v>
      </c>
      <c r="AVD58">
        <v>-17.173480869126902</v>
      </c>
      <c r="AVE58">
        <v>-10.4614772448022</v>
      </c>
      <c r="AVF58">
        <v>-0.85356520646396905</v>
      </c>
      <c r="AVG58">
        <v>-10.6582220867248</v>
      </c>
      <c r="AVH58">
        <v>-7.4078187287940098</v>
      </c>
      <c r="AVI58">
        <v>-5.5991182522410297</v>
      </c>
      <c r="AVJ58">
        <v>-5.9177022535730801</v>
      </c>
      <c r="AVK58">
        <v>-18.757032779451901</v>
      </c>
      <c r="AVL58">
        <v>-12.741914358052499</v>
      </c>
      <c r="AVM58">
        <v>-4.1922072790546299</v>
      </c>
      <c r="AVN58">
        <v>-10.338148865385101</v>
      </c>
      <c r="AVO58">
        <v>-22.344884950250499</v>
      </c>
      <c r="AVP58">
        <v>-13.610710070833299</v>
      </c>
      <c r="AVQ58">
        <v>-8.5758528771754907</v>
      </c>
      <c r="AVR58">
        <v>-15.417588651413</v>
      </c>
      <c r="AVS58">
        <v>-4.1733001733285597</v>
      </c>
      <c r="AVT58">
        <v>-21.666192020145399</v>
      </c>
      <c r="AVU58">
        <v>-13.3186272375931</v>
      </c>
      <c r="AVV58">
        <v>-12.819860634583501</v>
      </c>
      <c r="AVW58">
        <v>-4.6805500652837697</v>
      </c>
      <c r="AVX58">
        <v>-12.3717241761269</v>
      </c>
      <c r="AVY58">
        <v>-10.5110974780661</v>
      </c>
      <c r="AVZ58">
        <v>-10.9442165895816</v>
      </c>
      <c r="AWA58">
        <v>-7.3523129845994797</v>
      </c>
      <c r="AWB58">
        <v>-11.0860881316415</v>
      </c>
      <c r="AWC58">
        <v>-2.6138579888652198</v>
      </c>
      <c r="AWD58">
        <v>-10.794858068363601</v>
      </c>
      <c r="AWE58">
        <v>-7.4477502635352302</v>
      </c>
      <c r="AWF58">
        <v>-12.661084168431501</v>
      </c>
      <c r="AWG58">
        <v>-7.5479127731488802</v>
      </c>
      <c r="AWH58">
        <v>-16.312412386520901</v>
      </c>
      <c r="AWI58">
        <v>-7.7694690712919501</v>
      </c>
      <c r="AWJ58">
        <v>-7.0656135557652302</v>
      </c>
      <c r="AWK58">
        <v>-4.1902907230544297</v>
      </c>
      <c r="AWL58">
        <v>-9.2951243269884003</v>
      </c>
    </row>
    <row r="59" spans="1:1286" x14ac:dyDescent="0.25">
      <c r="A59">
        <v>57</v>
      </c>
      <c r="B59">
        <v>1</v>
      </c>
      <c r="C59">
        <f t="shared" si="0"/>
        <v>1000</v>
      </c>
      <c r="D59">
        <v>-1</v>
      </c>
      <c r="E59">
        <v>3</v>
      </c>
      <c r="F59">
        <v>-16.5337109468466</v>
      </c>
      <c r="G59">
        <v>-13.387321774201</v>
      </c>
      <c r="H59">
        <v>-7.6830275479363799</v>
      </c>
      <c r="I59">
        <v>-11.012821077124901</v>
      </c>
      <c r="J59">
        <v>-11.5873465363342</v>
      </c>
      <c r="K59">
        <v>-16.375245095020901</v>
      </c>
      <c r="L59">
        <v>-16.775019869347901</v>
      </c>
      <c r="M59">
        <v>-3.5125808055203702</v>
      </c>
      <c r="N59">
        <v>-12.294000389192901</v>
      </c>
      <c r="O59">
        <v>-8.9853812658787398</v>
      </c>
      <c r="P59">
        <v>-16.5596628123903</v>
      </c>
      <c r="Q59">
        <v>-11.992054306114399</v>
      </c>
      <c r="R59">
        <v>-24.0077660326182</v>
      </c>
      <c r="S59">
        <v>-5.9763787363597203</v>
      </c>
      <c r="T59">
        <v>-19.1861220490654</v>
      </c>
      <c r="U59">
        <v>-6.8242293303693202</v>
      </c>
      <c r="V59">
        <v>-10.881054525221501</v>
      </c>
      <c r="W59">
        <v>-5.1648180256055101</v>
      </c>
      <c r="X59">
        <v>-11.589645625891899</v>
      </c>
      <c r="Y59">
        <v>-13.4956288648173</v>
      </c>
      <c r="Z59">
        <v>-11.6123645286814</v>
      </c>
      <c r="AA59">
        <v>-18.9372830011344</v>
      </c>
      <c r="AB59">
        <v>-19.212883474046599</v>
      </c>
      <c r="AC59">
        <v>-14.4366032112867</v>
      </c>
      <c r="AD59">
        <v>-10.4347832896072</v>
      </c>
      <c r="AE59">
        <v>-20.5075282867687</v>
      </c>
      <c r="AF59">
        <v>-9.5917263062378595</v>
      </c>
      <c r="AG59">
        <v>-8.1554024635005398</v>
      </c>
      <c r="AH59">
        <v>-9.6350025725113309</v>
      </c>
      <c r="AI59">
        <v>-22.813420589844402</v>
      </c>
      <c r="AJ59">
        <v>-11.5762536442802</v>
      </c>
      <c r="AK59">
        <v>-7.3573256398315401</v>
      </c>
      <c r="AL59">
        <v>-17.6559872411997</v>
      </c>
      <c r="AM59">
        <v>-8.7974358009461806</v>
      </c>
      <c r="AN59">
        <v>-16.5312997420972</v>
      </c>
      <c r="AO59">
        <v>-7.6714119179246198</v>
      </c>
      <c r="AP59">
        <v>-10.4965021200513</v>
      </c>
      <c r="AQ59">
        <v>-17.5729444590805</v>
      </c>
      <c r="AR59">
        <v>-15.7479716047772</v>
      </c>
      <c r="AS59">
        <v>-19.188092849195499</v>
      </c>
      <c r="AT59">
        <v>-14.5236130610814</v>
      </c>
      <c r="AU59">
        <v>-11.568907768707399</v>
      </c>
      <c r="AV59">
        <v>-11.1244793312939</v>
      </c>
      <c r="AW59">
        <v>-19.190777845769698</v>
      </c>
      <c r="AX59">
        <v>-4.6423266765360696</v>
      </c>
      <c r="AY59">
        <v>-5.6615736260010303</v>
      </c>
      <c r="AZ59">
        <v>-2.99925709583079</v>
      </c>
      <c r="BA59">
        <v>-10.568895978269</v>
      </c>
      <c r="BB59">
        <v>-5.7730377512342796</v>
      </c>
      <c r="BC59">
        <v>-19.4967673763501</v>
      </c>
      <c r="BD59">
        <v>-7.6318570226656002</v>
      </c>
      <c r="BE59">
        <v>-17.663167329730999</v>
      </c>
      <c r="BF59">
        <v>-9.3074866357312906</v>
      </c>
      <c r="BG59">
        <v>-11.9256512803533</v>
      </c>
      <c r="BH59">
        <v>-13.2269039515903</v>
      </c>
      <c r="BI59">
        <v>-18.2315724152858</v>
      </c>
      <c r="BJ59">
        <v>-20.169058987231502</v>
      </c>
      <c r="BK59">
        <v>-6.1113875657140699</v>
      </c>
      <c r="BL59">
        <v>-12.6579313310188</v>
      </c>
      <c r="BM59">
        <v>-11.3442503872548</v>
      </c>
      <c r="BN59">
        <v>-14.288426707729901</v>
      </c>
      <c r="BO59">
        <v>-5.9981293707833698</v>
      </c>
      <c r="BP59">
        <v>-6.8916722878924501</v>
      </c>
      <c r="BQ59">
        <v>-9.1676273325685393</v>
      </c>
      <c r="BR59">
        <v>-11.631547232513</v>
      </c>
      <c r="BS59">
        <v>-13.531687991723199</v>
      </c>
      <c r="BT59">
        <v>-6.3962020005989997</v>
      </c>
      <c r="BU59">
        <v>-13.5659795602933</v>
      </c>
      <c r="BV59">
        <v>-7.3268981806896498</v>
      </c>
      <c r="BW59">
        <v>-11.3294230334599</v>
      </c>
      <c r="BX59">
        <v>-12.8248079939265</v>
      </c>
      <c r="BY59">
        <v>-8.4587551080368506</v>
      </c>
      <c r="BZ59">
        <v>-8.2361942072354903</v>
      </c>
      <c r="CA59">
        <v>-13.3554919146424</v>
      </c>
      <c r="CB59">
        <v>-43.640762167058597</v>
      </c>
      <c r="CC59">
        <v>-8.6625272451934503</v>
      </c>
      <c r="CD59">
        <v>-9.4729259915625601</v>
      </c>
      <c r="CE59">
        <v>-16.698789815330201</v>
      </c>
      <c r="CF59">
        <v>-18.743535323465998</v>
      </c>
      <c r="CG59">
        <v>-16.845910186873098</v>
      </c>
      <c r="CH59">
        <v>-4.5481755763202898</v>
      </c>
      <c r="CI59">
        <v>-13.820980134065801</v>
      </c>
      <c r="CJ59">
        <v>-19.5949061366838</v>
      </c>
      <c r="CK59">
        <v>-19.778499740399202</v>
      </c>
      <c r="CL59">
        <v>-19.4373213145421</v>
      </c>
      <c r="CM59">
        <v>-8.6719026924621403</v>
      </c>
      <c r="CN59">
        <v>-11.6230231795173</v>
      </c>
      <c r="CO59">
        <v>-8.92444911666826</v>
      </c>
      <c r="CP59">
        <v>-5.3483717475684198</v>
      </c>
      <c r="CQ59">
        <v>-8.8597196420908002</v>
      </c>
      <c r="CR59">
        <v>-4.6167498400355997</v>
      </c>
      <c r="CS59">
        <v>-11.7592337689284</v>
      </c>
      <c r="CT59">
        <v>-3.2032621437017199</v>
      </c>
      <c r="CU59">
        <v>-8.3880254541045893</v>
      </c>
      <c r="CV59">
        <v>-17.468609152649801</v>
      </c>
      <c r="CW59">
        <v>-9.6943987299101195</v>
      </c>
      <c r="CX59">
        <v>-5.7182991864613699</v>
      </c>
      <c r="CY59">
        <v>-10.9148740353232</v>
      </c>
      <c r="CZ59">
        <v>-7.8358348205070998</v>
      </c>
      <c r="DA59">
        <v>-5.5319305363046603</v>
      </c>
      <c r="DB59">
        <v>-7.6447028350780499</v>
      </c>
      <c r="DC59">
        <v>-15.4650226553476</v>
      </c>
      <c r="DD59">
        <v>-18.008484154348899</v>
      </c>
      <c r="DE59">
        <v>-5.8401692804612297</v>
      </c>
      <c r="DF59">
        <v>-9.8536039303756997</v>
      </c>
      <c r="DG59">
        <v>-15.2793983632797</v>
      </c>
      <c r="DH59">
        <v>-14.810552823019099</v>
      </c>
      <c r="DI59">
        <v>-13.8393458529391</v>
      </c>
      <c r="DJ59">
        <v>-10.4935897401104</v>
      </c>
      <c r="DK59">
        <v>-7.1241486839472001</v>
      </c>
      <c r="DL59">
        <v>-6.4471305350994896</v>
      </c>
      <c r="DM59">
        <v>-5.9762772712579704</v>
      </c>
      <c r="DN59">
        <v>-14.1744491124528</v>
      </c>
      <c r="DO59">
        <v>-12.8468558170314</v>
      </c>
      <c r="DP59">
        <v>-8.3719800871379597</v>
      </c>
      <c r="DQ59">
        <v>-17.031196020669899</v>
      </c>
      <c r="DR59">
        <v>-15.519630359273901</v>
      </c>
      <c r="DS59">
        <v>-4.28684454628669</v>
      </c>
      <c r="DT59">
        <v>-8.4242795024468702</v>
      </c>
      <c r="DU59">
        <v>-10.753908818643501</v>
      </c>
      <c r="DV59">
        <v>-14.287904668041</v>
      </c>
      <c r="DW59">
        <v>-8.2760757473780302</v>
      </c>
      <c r="DX59">
        <v>-14.6289952138067</v>
      </c>
      <c r="DY59">
        <v>-10.9553164903778</v>
      </c>
      <c r="DZ59">
        <v>-6.7260278399502296</v>
      </c>
      <c r="EA59">
        <v>-9.4720721928482003</v>
      </c>
      <c r="EB59">
        <v>-16.497938424563799</v>
      </c>
      <c r="EC59">
        <v>-18.247101763201801</v>
      </c>
      <c r="ED59">
        <v>-12.888342460296199</v>
      </c>
      <c r="EE59">
        <v>-7.4151903923389302</v>
      </c>
      <c r="EF59">
        <v>-16.314124817952699</v>
      </c>
      <c r="EG59">
        <v>-0.66899861491725698</v>
      </c>
      <c r="EH59">
        <v>-7.1543104983093704</v>
      </c>
      <c r="EI59">
        <v>-5.1235606974677799</v>
      </c>
      <c r="EJ59">
        <v>-8.8852069049822795</v>
      </c>
      <c r="EK59">
        <v>-6.6006981032016903</v>
      </c>
      <c r="EL59">
        <v>-4.6011821046806203</v>
      </c>
      <c r="EM59">
        <v>-15.571855142485701</v>
      </c>
      <c r="EN59">
        <v>-7.8316007574867399</v>
      </c>
      <c r="EO59">
        <v>-7.0808932694770901</v>
      </c>
      <c r="EP59">
        <v>-11.239662229490399</v>
      </c>
      <c r="EQ59">
        <v>-18.8644551424083</v>
      </c>
      <c r="ER59">
        <v>-13.3932712178919</v>
      </c>
      <c r="ES59">
        <v>-16.3938610929786</v>
      </c>
      <c r="ET59">
        <v>-5.8957422819362701</v>
      </c>
      <c r="EU59">
        <v>-8.4483061412034299</v>
      </c>
      <c r="EV59">
        <v>-5.3752345303036302</v>
      </c>
      <c r="EW59">
        <v>-8.6720958538440094</v>
      </c>
      <c r="EX59">
        <v>-18.347773783993901</v>
      </c>
      <c r="EY59">
        <v>-16.818445804309398</v>
      </c>
      <c r="EZ59">
        <v>-5.9929477950320802</v>
      </c>
      <c r="FA59">
        <v>-8.4792480824721093</v>
      </c>
      <c r="FB59">
        <v>-7.3421960554842096</v>
      </c>
      <c r="FC59">
        <v>-8.3140844763582908</v>
      </c>
      <c r="FD59">
        <v>-7.4422263636106996</v>
      </c>
      <c r="FE59">
        <v>-5.9225125338681401</v>
      </c>
      <c r="FF59">
        <v>-13.0376301703753</v>
      </c>
      <c r="FG59">
        <v>-5.3864316600801798</v>
      </c>
      <c r="FH59">
        <v>-11.927546287695099</v>
      </c>
      <c r="FI59">
        <v>-8.8047819835142</v>
      </c>
      <c r="FJ59">
        <v>-5.4443459359272603</v>
      </c>
      <c r="FK59">
        <v>-11.613970775719601</v>
      </c>
      <c r="FL59">
        <v>-22.2554176331011</v>
      </c>
      <c r="FM59">
        <v>-18.6925372957371</v>
      </c>
      <c r="FN59">
        <v>-19.2360122787527</v>
      </c>
      <c r="FO59">
        <v>-7.4718395371774298</v>
      </c>
      <c r="FP59">
        <v>-11.3648007737357</v>
      </c>
      <c r="FQ59">
        <v>-13.6810470900006</v>
      </c>
      <c r="FR59">
        <v>-5.83323888422788</v>
      </c>
      <c r="FS59">
        <v>-17.0040137802578</v>
      </c>
      <c r="FT59">
        <v>-9.0129775671505605</v>
      </c>
      <c r="FU59">
        <v>-6.7255391182827697</v>
      </c>
      <c r="FV59">
        <v>-9.4727052367020992</v>
      </c>
      <c r="FW59">
        <v>-5.0219891188508496</v>
      </c>
      <c r="FX59">
        <v>-14.417445259606</v>
      </c>
      <c r="FY59">
        <v>-8.3230383812160706</v>
      </c>
      <c r="FZ59">
        <v>-10.1441335475615</v>
      </c>
      <c r="GA59">
        <v>-11.025587475431299</v>
      </c>
      <c r="GB59">
        <v>-26.715178357851698</v>
      </c>
      <c r="GC59">
        <v>-4.3499081693066204</v>
      </c>
      <c r="GD59">
        <v>-6.6685995827553803</v>
      </c>
      <c r="GE59">
        <v>-11.360645619057699</v>
      </c>
      <c r="GF59">
        <v>-9.3656172181211499</v>
      </c>
      <c r="GG59">
        <v>-30.346030746530399</v>
      </c>
      <c r="GH59">
        <v>-6.6651081409242501</v>
      </c>
      <c r="GI59">
        <v>-12.728785904138499</v>
      </c>
      <c r="GJ59">
        <v>-24.601746280193499</v>
      </c>
      <c r="GK59">
        <v>-10.670184995505601</v>
      </c>
      <c r="GL59">
        <v>-5.4649796740772603</v>
      </c>
      <c r="GM59">
        <v>-16.432811370472798</v>
      </c>
      <c r="GN59">
        <v>-11.236680151651401</v>
      </c>
      <c r="GO59">
        <v>-1.51475198836692E-2</v>
      </c>
      <c r="GP59">
        <v>-19.0281679554646</v>
      </c>
      <c r="GQ59">
        <v>-23.3576041847043</v>
      </c>
      <c r="GR59">
        <v>-15.065548587459499</v>
      </c>
      <c r="GS59">
        <v>-5.6127041187568203</v>
      </c>
      <c r="GT59">
        <v>-14.1125278570491</v>
      </c>
      <c r="GU59">
        <v>-8.0504346618173503</v>
      </c>
      <c r="GV59">
        <v>-16.8357399073975</v>
      </c>
      <c r="GW59">
        <v>-11.0799632646443</v>
      </c>
      <c r="GX59">
        <v>-2.9415615747462902</v>
      </c>
      <c r="GY59">
        <v>-7.3534910067370198</v>
      </c>
      <c r="GZ59">
        <v>-2.6359016990450899</v>
      </c>
      <c r="HA59">
        <v>-5.6963967314208599</v>
      </c>
      <c r="HB59">
        <v>-7.7390313876261398</v>
      </c>
      <c r="HC59">
        <v>-3.4706509547114299</v>
      </c>
      <c r="HD59">
        <v>-32.637085626702202</v>
      </c>
      <c r="HE59">
        <v>-9.0240928014402808</v>
      </c>
      <c r="HF59">
        <v>-17.1062498607503</v>
      </c>
      <c r="HG59">
        <v>-9.4122048015119297</v>
      </c>
      <c r="HH59">
        <v>-28.290060545983401</v>
      </c>
      <c r="HI59">
        <v>-6.9840526709034503</v>
      </c>
      <c r="HJ59">
        <v>-15.0430589787799</v>
      </c>
      <c r="HK59">
        <v>-9.0137539993684204</v>
      </c>
      <c r="HL59">
        <v>-10.5151265272131</v>
      </c>
      <c r="HM59">
        <v>-4.83195633562599</v>
      </c>
      <c r="HN59">
        <v>-4.5336753234972198</v>
      </c>
      <c r="HO59">
        <v>-10.002161425452099</v>
      </c>
      <c r="HP59">
        <v>-24.5534988803151</v>
      </c>
      <c r="HQ59">
        <v>-7.3880903479565596</v>
      </c>
      <c r="HR59">
        <v>-15.0628438706336</v>
      </c>
      <c r="HS59">
        <v>-7.52044289875173</v>
      </c>
      <c r="HT59">
        <v>-8.6028386390732408</v>
      </c>
      <c r="HU59">
        <v>-8.82360278264923</v>
      </c>
      <c r="HV59">
        <v>-16.0911300997215</v>
      </c>
      <c r="HW59">
        <v>-8.7466167267116397</v>
      </c>
      <c r="HX59">
        <v>-10.3885245099831</v>
      </c>
      <c r="HY59">
        <v>-10.236314137112601</v>
      </c>
      <c r="HZ59">
        <v>-3.6742023488229201</v>
      </c>
      <c r="IA59">
        <v>-7.0552886562311103</v>
      </c>
      <c r="IB59">
        <v>-24.513520273600101</v>
      </c>
      <c r="IC59">
        <v>-12.7056902801214</v>
      </c>
      <c r="ID59">
        <v>-10.443703018596601</v>
      </c>
      <c r="IE59">
        <v>-9.1630334828935798</v>
      </c>
      <c r="IF59">
        <v>-12.176579073823801</v>
      </c>
      <c r="IG59">
        <v>-12.4407571238674</v>
      </c>
      <c r="IH59">
        <v>-16.9612711112159</v>
      </c>
      <c r="II59">
        <v>-10.6623250597127</v>
      </c>
      <c r="IJ59">
        <v>-13.998065139703799</v>
      </c>
      <c r="IK59">
        <v>-14.5767259089315</v>
      </c>
      <c r="IL59">
        <v>-13.6692167615707</v>
      </c>
      <c r="IM59">
        <v>-9.86667408188484</v>
      </c>
      <c r="IN59">
        <v>-6.2899667223679501</v>
      </c>
      <c r="IO59">
        <v>-22.9239042848438</v>
      </c>
      <c r="IP59">
        <v>-8.4243923458572603</v>
      </c>
      <c r="IQ59">
        <v>-7.2189880393725598</v>
      </c>
      <c r="IR59">
        <v>-7.8630123371503702</v>
      </c>
      <c r="IS59">
        <v>-7.6438427771560704</v>
      </c>
      <c r="IT59">
        <v>-8.6838145945269503</v>
      </c>
      <c r="IU59">
        <v>-18.164975749447699</v>
      </c>
      <c r="IV59">
        <v>-8.9891465733838292</v>
      </c>
      <c r="IW59">
        <v>-2.9564980418674298</v>
      </c>
      <c r="IX59">
        <v>-18.952196731964399</v>
      </c>
      <c r="IY59">
        <v>-7.5986006645367201</v>
      </c>
      <c r="IZ59">
        <v>-14.832965314212601</v>
      </c>
      <c r="JA59">
        <v>-14.4375669732367</v>
      </c>
      <c r="JB59">
        <v>-13.1516419586375</v>
      </c>
      <c r="JC59">
        <v>-6.8686673542257504</v>
      </c>
      <c r="JD59">
        <v>-6.4611806935026301</v>
      </c>
      <c r="JE59">
        <v>-16.9327998417575</v>
      </c>
      <c r="JF59">
        <v>-5.1437508512457804</v>
      </c>
      <c r="JG59">
        <v>-11.0067025814971</v>
      </c>
      <c r="JH59">
        <v>-6.7077675617419201</v>
      </c>
      <c r="JI59">
        <v>-5.0935460733937301</v>
      </c>
      <c r="JJ59">
        <v>-5.6010038172455801</v>
      </c>
      <c r="JK59">
        <v>-7.1683081934120301</v>
      </c>
      <c r="JL59">
        <v>-17.012680462145699</v>
      </c>
      <c r="JM59">
        <v>-4.3112775471394702</v>
      </c>
      <c r="JN59">
        <v>-8.1776207027577605</v>
      </c>
      <c r="JO59">
        <v>-10.2340274310057</v>
      </c>
      <c r="JP59">
        <v>-3.5196988594319101</v>
      </c>
      <c r="JQ59">
        <v>-8.9155272138749808</v>
      </c>
      <c r="JR59">
        <v>-7.5400183832782703</v>
      </c>
      <c r="JS59">
        <v>-11.125014983584</v>
      </c>
      <c r="JT59">
        <v>-16.237763042540099</v>
      </c>
      <c r="JU59">
        <v>-9.57571822445016</v>
      </c>
      <c r="JV59">
        <v>-6.25221125988352</v>
      </c>
      <c r="JW59">
        <v>-11.1981029050435</v>
      </c>
      <c r="JX59">
        <v>-6.3065173537277097</v>
      </c>
      <c r="JY59">
        <v>-13.745521389978</v>
      </c>
      <c r="JZ59">
        <v>-6.3950714559670097</v>
      </c>
      <c r="KA59">
        <v>-3.2456151657509298</v>
      </c>
      <c r="KB59">
        <v>-11.985218227999001</v>
      </c>
      <c r="KC59">
        <v>-8.7896380028870205</v>
      </c>
      <c r="KD59">
        <v>-14.0045345843689</v>
      </c>
      <c r="KE59">
        <v>-4.8744418808119603</v>
      </c>
      <c r="KF59">
        <v>-10.7245621290879</v>
      </c>
      <c r="KG59">
        <v>-9.6687385786796707</v>
      </c>
      <c r="KH59">
        <v>-11.6299597334824</v>
      </c>
      <c r="KI59">
        <v>-15.7102308239776</v>
      </c>
      <c r="KJ59">
        <v>-16.672489419590701</v>
      </c>
      <c r="KK59">
        <v>-11.0783852211647</v>
      </c>
      <c r="KL59">
        <v>-12.542505791465899</v>
      </c>
      <c r="KM59">
        <v>-10.324165406150501</v>
      </c>
      <c r="KN59">
        <v>-11.030226184860901</v>
      </c>
      <c r="KO59">
        <v>-12.4507755865235</v>
      </c>
      <c r="KP59">
        <v>-17.8636366365056</v>
      </c>
      <c r="KQ59">
        <v>-15.4966625192954</v>
      </c>
      <c r="KR59">
        <v>-11.9525091948422</v>
      </c>
      <c r="KS59">
        <v>-11.927209128698101</v>
      </c>
      <c r="KT59">
        <v>-12.615799892254801</v>
      </c>
      <c r="KU59">
        <v>-10.896251824268299</v>
      </c>
      <c r="KV59">
        <v>-9.7378679504364207</v>
      </c>
      <c r="KW59">
        <v>-4.8758835846690802</v>
      </c>
      <c r="KX59">
        <v>-13.1285445530385</v>
      </c>
      <c r="KY59">
        <v>-6.8850625865465496</v>
      </c>
      <c r="KZ59">
        <v>-4.9161401748387199</v>
      </c>
      <c r="LA59">
        <v>-17.325875898442</v>
      </c>
      <c r="LB59">
        <v>-15.6766039044888</v>
      </c>
      <c r="LC59">
        <v>-1.9282222238264499</v>
      </c>
      <c r="LD59">
        <v>-3.1312033667055301</v>
      </c>
      <c r="LE59">
        <v>-14.0029102500093</v>
      </c>
      <c r="LF59">
        <v>-15.464039230172199</v>
      </c>
      <c r="LG59">
        <v>-10.5344965344141</v>
      </c>
      <c r="LH59">
        <v>-19.034488791492802</v>
      </c>
      <c r="LI59">
        <v>-4.7831524466545501</v>
      </c>
      <c r="LJ59">
        <v>-5.9476206208207101</v>
      </c>
      <c r="LK59">
        <v>-12.823013479020499</v>
      </c>
      <c r="LL59">
        <v>-17.639795408291199</v>
      </c>
      <c r="LM59">
        <v>-7.2738510020465998</v>
      </c>
      <c r="LN59">
        <v>-16.4283120030974</v>
      </c>
      <c r="LO59">
        <v>-29.8604832410429</v>
      </c>
      <c r="LP59">
        <v>-12.3008059054009</v>
      </c>
      <c r="LQ59">
        <v>-12.351666314645399</v>
      </c>
      <c r="LR59">
        <v>-10.901120352746</v>
      </c>
      <c r="LS59">
        <v>-14.5019903189256</v>
      </c>
      <c r="LT59">
        <v>-11.8481105421483</v>
      </c>
      <c r="LU59">
        <v>-5.9992514852699497</v>
      </c>
      <c r="LV59">
        <v>-6.9708951120112799</v>
      </c>
      <c r="LW59">
        <v>-11.538934387975599</v>
      </c>
      <c r="LX59">
        <v>-13.882629975326401</v>
      </c>
      <c r="LY59">
        <v>-11.9837679870271</v>
      </c>
      <c r="LZ59">
        <v>-8.9493701316057201</v>
      </c>
      <c r="MA59">
        <v>-7.1028865482802299</v>
      </c>
      <c r="MB59">
        <v>-6.4368977128443401</v>
      </c>
      <c r="MC59">
        <v>-32.950629521491102</v>
      </c>
      <c r="MD59">
        <v>-7.3915110844182301</v>
      </c>
      <c r="ME59">
        <v>-9.4075200475603804</v>
      </c>
      <c r="MF59">
        <v>-6.6019349725043002</v>
      </c>
      <c r="MG59">
        <v>-16.048701121421999</v>
      </c>
      <c r="MH59">
        <v>-6.3924588600907004</v>
      </c>
      <c r="MI59">
        <v>-14.473587469424199</v>
      </c>
      <c r="MJ59">
        <v>-16.125581663272499</v>
      </c>
      <c r="MK59">
        <v>-11.7027195382149</v>
      </c>
      <c r="ML59">
        <v>-6.9046689227746496</v>
      </c>
      <c r="MM59">
        <v>-20.054687960424001</v>
      </c>
      <c r="MN59">
        <v>-5.83832927807694</v>
      </c>
      <c r="MO59">
        <v>-9.0161807695375291</v>
      </c>
      <c r="MP59">
        <v>-22.568269231527999</v>
      </c>
      <c r="MQ59">
        <v>-12.0430447038352</v>
      </c>
      <c r="MR59">
        <v>-8.0854017058757695</v>
      </c>
      <c r="MS59">
        <v>-7.3328045624699296</v>
      </c>
      <c r="MT59">
        <v>-7.6705612481407899</v>
      </c>
      <c r="MU59">
        <v>-13.911248547799699</v>
      </c>
      <c r="MV59">
        <v>-11.917508668498799</v>
      </c>
      <c r="MW59">
        <v>-16.140161144799801</v>
      </c>
      <c r="MX59">
        <v>-14.572671635113601</v>
      </c>
      <c r="MY59">
        <v>-10.4613628924822</v>
      </c>
      <c r="MZ59">
        <v>-10.1035772309545</v>
      </c>
      <c r="NA59">
        <v>-13.8360206077061</v>
      </c>
      <c r="NB59">
        <v>-6.8057509966040497</v>
      </c>
      <c r="NC59">
        <v>-14.582820124030199</v>
      </c>
      <c r="ND59">
        <v>-17.780453504572201</v>
      </c>
      <c r="NE59">
        <v>-6.6798359447967899</v>
      </c>
      <c r="NF59">
        <v>-27.859631859350699</v>
      </c>
      <c r="NG59">
        <v>-4.4902919548683302</v>
      </c>
      <c r="NH59">
        <v>-18.339123149940701</v>
      </c>
      <c r="NI59">
        <v>-17.6467297146772</v>
      </c>
      <c r="NJ59">
        <v>-7.5418104511786304</v>
      </c>
      <c r="NK59">
        <v>-4.33329371507324</v>
      </c>
      <c r="NL59">
        <v>-3.2047823386393501</v>
      </c>
      <c r="NM59">
        <v>-2.06380520823302</v>
      </c>
      <c r="NN59">
        <v>-3.70381019125765</v>
      </c>
      <c r="NO59">
        <v>-17.143871791709</v>
      </c>
      <c r="NP59">
        <v>-7.2364149496133301</v>
      </c>
      <c r="NQ59">
        <v>-21.4035054252757</v>
      </c>
      <c r="NR59">
        <v>-4.0568729506201802</v>
      </c>
      <c r="NS59">
        <v>-10.633410316014</v>
      </c>
      <c r="NT59">
        <v>-12.0193251792194</v>
      </c>
      <c r="NU59">
        <v>-5.17443967626863</v>
      </c>
      <c r="NV59">
        <v>-4.8023746649262797</v>
      </c>
      <c r="NW59">
        <v>-8.8561774388527699</v>
      </c>
      <c r="NX59">
        <v>-6.2175549332673103</v>
      </c>
      <c r="NY59">
        <v>-11.2980593500259</v>
      </c>
      <c r="NZ59">
        <v>-8.9694379185824005</v>
      </c>
      <c r="OA59">
        <v>-13.166021726273801</v>
      </c>
      <c r="OB59">
        <v>-15.1291969032573</v>
      </c>
      <c r="OC59">
        <v>-11.079230235498001</v>
      </c>
      <c r="OD59">
        <v>-7.0534773809523603</v>
      </c>
      <c r="OE59">
        <v>-15.0676601790069</v>
      </c>
      <c r="OF59">
        <v>-12.2219218749915</v>
      </c>
      <c r="OG59">
        <v>-17.0337444876745</v>
      </c>
      <c r="OH59">
        <v>-5.5855202077523796</v>
      </c>
      <c r="OI59">
        <v>-3.4089137358849699</v>
      </c>
      <c r="OJ59">
        <v>-11.8608657776097</v>
      </c>
      <c r="OK59">
        <v>-25.149414047364001</v>
      </c>
      <c r="OL59">
        <v>-12.9472223490259</v>
      </c>
      <c r="OM59">
        <v>-6.2495445715146296</v>
      </c>
      <c r="ON59">
        <v>-18.305652541933199</v>
      </c>
      <c r="OO59">
        <v>-11.456562840851699</v>
      </c>
      <c r="OP59">
        <v>-10.432170403556</v>
      </c>
      <c r="OQ59">
        <v>-4.8773960639145697</v>
      </c>
      <c r="OR59">
        <v>-4.6384846967126503</v>
      </c>
      <c r="OS59">
        <v>-11.9783831427858</v>
      </c>
      <c r="OT59">
        <v>-14.130616375943999</v>
      </c>
      <c r="OU59">
        <v>-12.0782507371111</v>
      </c>
      <c r="OV59">
        <v>-13.163083347082001</v>
      </c>
      <c r="OW59">
        <v>-6.7405487884606696</v>
      </c>
      <c r="OX59">
        <v>-13.1006880221926</v>
      </c>
      <c r="OY59">
        <v>-14.5483106627557</v>
      </c>
      <c r="OZ59">
        <v>-5.7371677692710801</v>
      </c>
      <c r="PA59">
        <v>-7.5770911823281599</v>
      </c>
      <c r="PB59">
        <v>-8.7893652487260603</v>
      </c>
      <c r="PC59">
        <v>-12.0835993917535</v>
      </c>
      <c r="PD59">
        <v>-16.298099349784401</v>
      </c>
      <c r="PE59">
        <v>-13.839705142785901</v>
      </c>
      <c r="PF59">
        <v>-20.909894652822199</v>
      </c>
      <c r="PG59">
        <v>-20.9876847611351</v>
      </c>
      <c r="PH59">
        <v>-8.4387260867802105</v>
      </c>
      <c r="PI59">
        <v>-2.9600757666239601</v>
      </c>
      <c r="PJ59">
        <v>-5.2156814003875196</v>
      </c>
      <c r="PK59">
        <v>-19.2719349570989</v>
      </c>
      <c r="PL59">
        <v>-15.879866785334899</v>
      </c>
      <c r="PM59">
        <v>-10.637374473318101</v>
      </c>
      <c r="PN59">
        <v>-13.412682017125499</v>
      </c>
      <c r="PO59">
        <v>-9.3049083195973594</v>
      </c>
      <c r="PP59">
        <v>-6.1928874540799903</v>
      </c>
      <c r="PQ59">
        <v>-5.1471214471503703</v>
      </c>
      <c r="PR59">
        <v>-3.8429623845215701</v>
      </c>
      <c r="PS59">
        <v>-4.1088834359695197</v>
      </c>
      <c r="PT59">
        <v>-21.165766982036899</v>
      </c>
      <c r="PU59">
        <v>-5.8045704207091298</v>
      </c>
      <c r="PV59">
        <v>-0.88583210257954204</v>
      </c>
      <c r="PW59">
        <v>-7.63084508172693</v>
      </c>
      <c r="PX59">
        <v>-9.8675074560923406</v>
      </c>
      <c r="PY59">
        <v>-5.8486152412813501</v>
      </c>
      <c r="PZ59">
        <v>-4.6638647127321597</v>
      </c>
      <c r="QA59">
        <v>-11.913788532904499</v>
      </c>
      <c r="QB59">
        <v>-14.424124008747</v>
      </c>
      <c r="QC59">
        <v>-9.2422682657623891</v>
      </c>
      <c r="QD59">
        <v>-11.592513719690199</v>
      </c>
      <c r="QE59">
        <v>-14.839258517928601</v>
      </c>
      <c r="QF59">
        <v>-15.8327292078353</v>
      </c>
      <c r="QG59">
        <v>-7.2462575830948603</v>
      </c>
      <c r="QH59">
        <v>-15.940682747470101</v>
      </c>
      <c r="QI59">
        <v>-10.7885137479583</v>
      </c>
      <c r="QJ59">
        <v>-3.5510195465244601</v>
      </c>
      <c r="QK59">
        <v>-11.888001692167901</v>
      </c>
      <c r="QL59">
        <v>-9.4154004120943604</v>
      </c>
      <c r="QM59">
        <v>-9.3974509828489694</v>
      </c>
      <c r="QN59">
        <v>-7.1503081658306904</v>
      </c>
      <c r="QO59">
        <v>-11.302063348548</v>
      </c>
      <c r="QP59">
        <v>-14.1395324974799</v>
      </c>
      <c r="QQ59">
        <v>-15.4508034356128</v>
      </c>
      <c r="QR59">
        <v>-6.2122664245229098</v>
      </c>
      <c r="QS59">
        <v>-13.5314010479206</v>
      </c>
      <c r="QT59">
        <v>-18.0081089101174</v>
      </c>
      <c r="QU59">
        <v>-14.083695059266899</v>
      </c>
      <c r="QV59">
        <v>-8.2615007511762695</v>
      </c>
      <c r="QW59">
        <v>-8.1607034011599104</v>
      </c>
      <c r="QX59">
        <v>-11.3650273247731</v>
      </c>
      <c r="QY59">
        <v>-9.0062859438845102</v>
      </c>
      <c r="QZ59">
        <v>-11.8529105586881</v>
      </c>
      <c r="RA59">
        <v>-6.0946781165687902</v>
      </c>
      <c r="RB59">
        <v>-6.0061365713883097</v>
      </c>
      <c r="RC59">
        <v>-7.6376597779344602</v>
      </c>
      <c r="RD59">
        <v>-8.9998200182278101</v>
      </c>
      <c r="RE59">
        <v>-4.5245594743414603</v>
      </c>
      <c r="RF59">
        <v>-7.7652652533496402</v>
      </c>
      <c r="RG59">
        <v>-10.008299258241401</v>
      </c>
      <c r="RH59">
        <v>-7.9382238103977398</v>
      </c>
      <c r="RI59">
        <v>-15.537969139749499</v>
      </c>
      <c r="RJ59">
        <v>-10.0097387327595</v>
      </c>
      <c r="RK59">
        <v>-15.912993974959001</v>
      </c>
      <c r="RL59">
        <v>-17.167126444675201</v>
      </c>
      <c r="RM59">
        <v>-9.5780564667916792</v>
      </c>
      <c r="RN59">
        <v>-20.84671361022</v>
      </c>
      <c r="RO59">
        <v>-8.3125155353827207</v>
      </c>
      <c r="RP59">
        <v>-15.905339624018</v>
      </c>
      <c r="RQ59">
        <v>-8.4287981970456691</v>
      </c>
      <c r="RR59">
        <v>-7.6128211297834101</v>
      </c>
      <c r="RS59">
        <v>-10.7669380178032</v>
      </c>
      <c r="RT59">
        <v>-9.9895966914109202</v>
      </c>
      <c r="RU59">
        <v>-13.200016905364899</v>
      </c>
      <c r="RV59">
        <v>-6.5375397016691803</v>
      </c>
      <c r="RW59">
        <v>-9.2385457251820107</v>
      </c>
      <c r="RX59">
        <v>-14.1527824678336</v>
      </c>
      <c r="RY59">
        <v>-8.9248233686098501</v>
      </c>
      <c r="RZ59">
        <v>-12.1107963714771</v>
      </c>
      <c r="SA59">
        <v>-3.3258339071898599</v>
      </c>
      <c r="SB59">
        <v>-11.236755875220201</v>
      </c>
      <c r="SC59">
        <v>-2.6190328886262702</v>
      </c>
      <c r="SD59">
        <v>-13.0643701049491</v>
      </c>
      <c r="SE59">
        <v>-6.3404250150779804</v>
      </c>
      <c r="SF59">
        <v>-14.6958892177551</v>
      </c>
      <c r="SG59">
        <v>-10.3134219356843</v>
      </c>
      <c r="SH59">
        <v>-19.0435175852359</v>
      </c>
      <c r="SI59">
        <v>-10.6395291018713</v>
      </c>
      <c r="SJ59">
        <v>-9.0689590958579895</v>
      </c>
      <c r="SK59">
        <v>-7.3691748106418498</v>
      </c>
      <c r="SL59">
        <v>-9.1299054646757192</v>
      </c>
      <c r="SM59">
        <v>-7.31456873366003</v>
      </c>
      <c r="SN59">
        <v>-14.954721018208801</v>
      </c>
      <c r="SO59">
        <v>-11.302344260781201</v>
      </c>
      <c r="SP59">
        <v>-20.661500536133101</v>
      </c>
      <c r="SQ59">
        <v>-6.4503858362462001</v>
      </c>
      <c r="SR59">
        <v>-11.841533199917899</v>
      </c>
      <c r="SS59">
        <v>-26.275607079594799</v>
      </c>
      <c r="ST59">
        <v>-8.5367422179432406</v>
      </c>
      <c r="SU59">
        <v>-5.2883061497476804</v>
      </c>
      <c r="SV59">
        <v>-8.6645248390472602</v>
      </c>
      <c r="SW59">
        <v>-14.2764319815922</v>
      </c>
      <c r="SX59">
        <v>-11.2169665424481</v>
      </c>
      <c r="SY59">
        <v>-11.7815041246402</v>
      </c>
      <c r="SZ59">
        <v>-8.4846690062265697</v>
      </c>
      <c r="TA59">
        <v>-8.7946613732439101</v>
      </c>
      <c r="TB59">
        <v>-7.9270882845123696</v>
      </c>
      <c r="TC59">
        <v>-8.2339071264746106</v>
      </c>
      <c r="TD59">
        <v>-3.20574885622676</v>
      </c>
      <c r="TE59">
        <v>-11.735787588603801</v>
      </c>
      <c r="TF59">
        <v>-4.4127487434886401</v>
      </c>
      <c r="TG59">
        <v>-8.2505963807507197</v>
      </c>
      <c r="TH59">
        <v>-6.8772979243844397</v>
      </c>
      <c r="TI59">
        <v>-5.7579065404935399</v>
      </c>
      <c r="TJ59">
        <v>-9.9252344341172698</v>
      </c>
      <c r="TK59">
        <v>-6.1107878746286097</v>
      </c>
      <c r="TL59">
        <v>-6.1956088527285003</v>
      </c>
      <c r="TM59">
        <v>-9.1989903947730092</v>
      </c>
      <c r="TN59">
        <v>-21.5454851005737</v>
      </c>
      <c r="TO59">
        <v>-6.9079400663136399</v>
      </c>
      <c r="TP59">
        <v>-18.730335950014702</v>
      </c>
      <c r="TQ59">
        <v>-9.4185567332096394</v>
      </c>
      <c r="TR59">
        <v>-11.6271886135134</v>
      </c>
      <c r="TS59">
        <v>-25.580424004770599</v>
      </c>
      <c r="TT59">
        <v>-24.641551050353801</v>
      </c>
      <c r="TU59">
        <v>-3.29107789630666</v>
      </c>
      <c r="TV59">
        <v>-4.8201550684052599</v>
      </c>
      <c r="TW59">
        <v>-9.1042001120729594</v>
      </c>
      <c r="TX59">
        <v>-12.9900516430612</v>
      </c>
      <c r="TY59">
        <v>-18.902827072037901</v>
      </c>
      <c r="TZ59">
        <v>-23.266341197000401</v>
      </c>
      <c r="UA59">
        <v>-8.2021828231160008</v>
      </c>
      <c r="UB59">
        <v>-7.8184511768713199</v>
      </c>
      <c r="UC59">
        <v>-12.764557595980101</v>
      </c>
      <c r="UD59">
        <v>-1.0911266343745201</v>
      </c>
      <c r="UE59">
        <v>-9.0516562261585705</v>
      </c>
      <c r="UF59">
        <v>-6.7180105596051503</v>
      </c>
      <c r="UG59">
        <v>-8.1678330790899203</v>
      </c>
      <c r="UH59">
        <v>-6.6162088794865204</v>
      </c>
      <c r="UI59">
        <v>-5.6783525146697098</v>
      </c>
      <c r="UJ59">
        <v>-17.066248709095799</v>
      </c>
      <c r="UK59">
        <v>-11.550029320665301</v>
      </c>
      <c r="UL59">
        <v>-6.8906580441398004</v>
      </c>
      <c r="UM59">
        <v>-13.3984840082041</v>
      </c>
      <c r="UN59">
        <v>-12.5037379266661</v>
      </c>
      <c r="UO59">
        <v>-15.6437497579418</v>
      </c>
      <c r="UP59">
        <v>-12.360145617296901</v>
      </c>
      <c r="UQ59">
        <v>-13.8780574550249</v>
      </c>
      <c r="UR59">
        <v>-9.9519412569290804</v>
      </c>
      <c r="US59">
        <v>-7.9919409793940597</v>
      </c>
      <c r="UT59">
        <v>-25.639723590573499</v>
      </c>
      <c r="UU59">
        <v>-8.9846646441606008</v>
      </c>
      <c r="UV59">
        <v>-2.9287873884135802</v>
      </c>
      <c r="UW59">
        <v>-14.0720636025586</v>
      </c>
      <c r="UX59">
        <v>-14.7746513070069</v>
      </c>
      <c r="UY59">
        <v>-13.820801573458301</v>
      </c>
      <c r="UZ59">
        <v>-11.8916746205024</v>
      </c>
      <c r="VA59">
        <v>-13.622512243878599</v>
      </c>
      <c r="VB59">
        <v>-12.496071597374099</v>
      </c>
      <c r="VC59">
        <v>-7.0472285917364301</v>
      </c>
      <c r="VD59">
        <v>-12.838871362612799</v>
      </c>
      <c r="VE59">
        <v>-12.2909574743564</v>
      </c>
      <c r="VF59">
        <v>-3.4452214384470201</v>
      </c>
      <c r="VG59">
        <v>-5.2025828256731197</v>
      </c>
      <c r="VH59">
        <v>-8.4358062831029503</v>
      </c>
      <c r="VI59">
        <v>-2.7053431986411498</v>
      </c>
      <c r="VJ59">
        <v>-23.5875634411418</v>
      </c>
      <c r="VK59">
        <v>-8.1867041095836406</v>
      </c>
      <c r="VL59">
        <v>-9.23506216573176</v>
      </c>
      <c r="VM59">
        <v>-6.9092510179488897</v>
      </c>
      <c r="VN59">
        <v>-8.62229319145513</v>
      </c>
      <c r="VO59">
        <v>-8.7173820912995001</v>
      </c>
      <c r="VP59">
        <v>-5.9878613338906899</v>
      </c>
      <c r="VQ59">
        <v>-9.0368330849918799</v>
      </c>
      <c r="VR59">
        <v>-11.130418581847</v>
      </c>
      <c r="VS59">
        <v>-8.3789608170742707</v>
      </c>
      <c r="VT59">
        <v>-4.9100787162287496</v>
      </c>
      <c r="VU59">
        <v>-19.836574391905099</v>
      </c>
      <c r="VV59">
        <v>-12.1589964903542</v>
      </c>
      <c r="VW59">
        <v>-14.487904491222899</v>
      </c>
      <c r="VX59">
        <v>-9.1986160030022894</v>
      </c>
      <c r="VY59">
        <v>-4.9398079705655098</v>
      </c>
      <c r="VZ59">
        <v>-11.306054425647901</v>
      </c>
      <c r="WA59">
        <v>-9.1607561510427598</v>
      </c>
      <c r="WB59">
        <v>-14.6379173149023</v>
      </c>
      <c r="WC59">
        <v>-6.4133642107755104</v>
      </c>
      <c r="WD59">
        <v>-11.559145980483301</v>
      </c>
      <c r="WE59">
        <v>-19.799360469868699</v>
      </c>
      <c r="WF59">
        <v>-9.0923729894949492</v>
      </c>
      <c r="WG59">
        <v>-11.0590629531292</v>
      </c>
      <c r="WH59">
        <v>-11.573271654929</v>
      </c>
      <c r="WI59">
        <v>-7.1021009128796804</v>
      </c>
      <c r="WJ59">
        <v>-10.832626265418501</v>
      </c>
      <c r="WK59">
        <v>-15.8458054114069</v>
      </c>
      <c r="WL59">
        <v>-10.7844348902532</v>
      </c>
      <c r="WM59">
        <v>-6.9443675370181399</v>
      </c>
      <c r="WN59">
        <v>-16.7936189066228</v>
      </c>
      <c r="WO59">
        <v>-7.8850351310759397</v>
      </c>
      <c r="WP59">
        <v>-14.0009623346689</v>
      </c>
      <c r="WQ59">
        <v>-11.5966787503638</v>
      </c>
      <c r="WR59">
        <v>-12.3878588806389</v>
      </c>
      <c r="WS59">
        <v>-5.8812359595826802</v>
      </c>
      <c r="WT59">
        <v>-10.1392524634366</v>
      </c>
      <c r="WU59">
        <v>-12.0541336094686</v>
      </c>
      <c r="WV59">
        <v>-10.2742552984624</v>
      </c>
      <c r="WW59">
        <v>-24.3986818094779</v>
      </c>
      <c r="WX59">
        <v>-25.493829652194101</v>
      </c>
      <c r="WY59">
        <v>-13.6440439648555</v>
      </c>
      <c r="WZ59">
        <v>-4.903349318918</v>
      </c>
      <c r="XA59">
        <v>-13.9766834364549</v>
      </c>
      <c r="XB59">
        <v>-9.1935996211059603</v>
      </c>
      <c r="XC59">
        <v>-11.6690269782109</v>
      </c>
      <c r="XD59">
        <v>-11.743050392728501</v>
      </c>
      <c r="XE59">
        <v>-4.7411680385970696</v>
      </c>
      <c r="XF59">
        <v>-11.582338654991</v>
      </c>
      <c r="XG59">
        <v>-8.5949617546542392</v>
      </c>
      <c r="XH59">
        <v>-6.3999957145342998</v>
      </c>
      <c r="XI59">
        <v>-8.9224475175843203</v>
      </c>
      <c r="XJ59">
        <v>-6.1685693206349601</v>
      </c>
      <c r="XK59">
        <v>-5.0180035429499101</v>
      </c>
      <c r="XL59">
        <v>-5.0847209288498902</v>
      </c>
      <c r="XM59">
        <v>-11.6579829484899</v>
      </c>
      <c r="XN59">
        <v>-9.7114290026696892</v>
      </c>
      <c r="XO59">
        <v>-19.4095155284854</v>
      </c>
      <c r="XP59">
        <v>-20.2484432237442</v>
      </c>
      <c r="XQ59">
        <v>-1.8850243203991399</v>
      </c>
      <c r="XR59">
        <v>-5.2749171278267699</v>
      </c>
      <c r="XS59">
        <v>-8.2622537998546193</v>
      </c>
      <c r="XT59">
        <v>-14.6386503978863</v>
      </c>
      <c r="XU59">
        <v>-12.6943565585345</v>
      </c>
      <c r="XV59">
        <v>-12.484252262676099</v>
      </c>
      <c r="XW59">
        <v>-8.4522286594079805</v>
      </c>
      <c r="XX59">
        <v>-21.709412543289901</v>
      </c>
      <c r="XY59">
        <v>-6.6643783980431701</v>
      </c>
      <c r="XZ59">
        <v>-6.6001861423938504</v>
      </c>
      <c r="YA59">
        <v>-5.0128256819279802</v>
      </c>
      <c r="YB59">
        <v>-11.5080385495458</v>
      </c>
      <c r="YC59">
        <v>-6.8005785866357096</v>
      </c>
      <c r="YD59">
        <v>-20.6226999361884</v>
      </c>
      <c r="YE59">
        <v>-7.3996371666509297</v>
      </c>
      <c r="YF59">
        <v>-8.3028701327412495</v>
      </c>
      <c r="YG59">
        <v>-10.856511532196199</v>
      </c>
      <c r="YH59">
        <v>-6.7029556970662698</v>
      </c>
      <c r="YI59">
        <v>-11.571698637303101</v>
      </c>
      <c r="YJ59">
        <v>-12.5144090502999</v>
      </c>
      <c r="YK59">
        <v>-5.8659155030014203</v>
      </c>
      <c r="YL59">
        <v>-7.8884512988952897</v>
      </c>
      <c r="YM59">
        <v>-4.9468400640312797</v>
      </c>
      <c r="YN59">
        <v>-22.037260278975399</v>
      </c>
      <c r="YO59">
        <v>-10.4896384731276</v>
      </c>
      <c r="YP59">
        <v>-17.498618119258101</v>
      </c>
      <c r="YQ59">
        <v>-6.2378029559370098</v>
      </c>
      <c r="YR59">
        <v>-5.5148508051707399</v>
      </c>
      <c r="YS59">
        <v>-4.9152851716745296</v>
      </c>
      <c r="YT59">
        <v>-12.0321161885504</v>
      </c>
      <c r="YU59">
        <v>-11.103697576829299</v>
      </c>
      <c r="YV59">
        <v>-5.6877574682762297</v>
      </c>
      <c r="YW59">
        <v>-10.190771204405801</v>
      </c>
      <c r="YX59">
        <v>-17.177562601585102</v>
      </c>
      <c r="YY59">
        <v>-15.342173858582401</v>
      </c>
      <c r="YZ59">
        <v>-21.665453960402001</v>
      </c>
      <c r="ZA59">
        <v>-10.1768448485508</v>
      </c>
      <c r="ZB59">
        <v>-16.932910080798099</v>
      </c>
      <c r="ZC59">
        <v>-13.682946788484699</v>
      </c>
      <c r="ZD59">
        <v>-17.622673449014499</v>
      </c>
      <c r="ZE59">
        <v>-12.6603748717532</v>
      </c>
      <c r="ZF59">
        <v>-4.3972522700622401</v>
      </c>
      <c r="ZG59">
        <v>-14.694557394727401</v>
      </c>
      <c r="ZH59">
        <v>-20.581157686379001</v>
      </c>
      <c r="ZI59">
        <v>-7.9017475751739097</v>
      </c>
      <c r="ZJ59">
        <v>-3.81134041761428</v>
      </c>
      <c r="ZK59">
        <v>-13.1803985907819</v>
      </c>
      <c r="ZL59">
        <v>-6.8054865822463197</v>
      </c>
      <c r="ZM59">
        <v>-16.546165267899099</v>
      </c>
      <c r="ZN59">
        <v>-9.93954642082684</v>
      </c>
      <c r="ZO59">
        <v>-25.629909305922698</v>
      </c>
      <c r="ZP59">
        <v>-5.7155079370306199</v>
      </c>
      <c r="ZQ59">
        <v>-15.565803397771001</v>
      </c>
      <c r="ZR59">
        <v>-5.9600536619494999</v>
      </c>
      <c r="ZS59">
        <v>-4.3042261080857998</v>
      </c>
      <c r="ZT59">
        <v>-29.660633473982699</v>
      </c>
      <c r="ZU59">
        <v>-14.7408494634136</v>
      </c>
      <c r="ZV59">
        <v>-8.2734846798253994</v>
      </c>
      <c r="ZW59">
        <v>-19.987409237955301</v>
      </c>
      <c r="ZX59">
        <v>-9.1397189564296504</v>
      </c>
      <c r="ZY59">
        <v>-11.3993419458312</v>
      </c>
      <c r="ZZ59">
        <v>-11.6881280240311</v>
      </c>
      <c r="AAA59">
        <v>-9.9888163717365295</v>
      </c>
      <c r="AAB59">
        <v>-8.3083155456280302</v>
      </c>
      <c r="AAC59">
        <v>-13.235588234886601</v>
      </c>
      <c r="AAD59">
        <v>-7.67391640340779</v>
      </c>
      <c r="AAE59">
        <v>-19.755534326073001</v>
      </c>
      <c r="AAF59">
        <v>-7.34215520453193</v>
      </c>
      <c r="AAG59">
        <v>-3.2797574288817701</v>
      </c>
      <c r="AAH59">
        <v>-6.1955169452199099</v>
      </c>
      <c r="AAI59">
        <v>-9.1230297453397196</v>
      </c>
      <c r="AAJ59">
        <v>-7.4120849532958504</v>
      </c>
      <c r="AAK59">
        <v>-9.4892488868576397</v>
      </c>
      <c r="AAL59">
        <v>-12.2973023876759</v>
      </c>
      <c r="AAM59">
        <v>-10.780633458001301</v>
      </c>
      <c r="AAN59">
        <v>-7.7865896502967997</v>
      </c>
      <c r="AAO59">
        <v>-10.196138663200299</v>
      </c>
      <c r="AAP59">
        <v>-8.2754095746138905</v>
      </c>
      <c r="AAQ59">
        <v>-6.8079012440585398</v>
      </c>
      <c r="AAR59">
        <v>-4.7315147814429697</v>
      </c>
      <c r="AAS59">
        <v>-11.7954159154829</v>
      </c>
      <c r="AAT59">
        <v>-2.5107550512967101</v>
      </c>
      <c r="AAU59">
        <v>-8.3689690851531999</v>
      </c>
      <c r="AAV59">
        <v>-18.0952335357815</v>
      </c>
      <c r="AAW59">
        <v>-4.7056084402890104</v>
      </c>
      <c r="AAX59">
        <v>-9.0465355858187593</v>
      </c>
      <c r="AAY59">
        <v>-4.0772439241788199</v>
      </c>
      <c r="AAZ59">
        <v>-14.506206462884</v>
      </c>
      <c r="ABA59">
        <v>-0.732602009232039</v>
      </c>
      <c r="ABB59">
        <v>-12.5287949753896</v>
      </c>
      <c r="ABC59">
        <v>-3.9823284394081502</v>
      </c>
      <c r="ABD59">
        <v>-13.067110018092</v>
      </c>
      <c r="ABE59">
        <v>-10.327582889469999</v>
      </c>
      <c r="ABF59">
        <v>-8.0226283215514496</v>
      </c>
      <c r="ABG59">
        <v>-6.7728053893800997</v>
      </c>
      <c r="ABH59">
        <v>-8.2148167430218297</v>
      </c>
      <c r="ABI59">
        <v>-5.9472761153920697</v>
      </c>
      <c r="ABJ59">
        <v>-13.5241260818872</v>
      </c>
      <c r="ABK59">
        <v>-12.270029133293299</v>
      </c>
      <c r="ABL59">
        <v>-9.8744408273814201</v>
      </c>
      <c r="ABM59">
        <v>-5.0022631828334703</v>
      </c>
      <c r="ABN59">
        <v>-6.4975808532606996</v>
      </c>
      <c r="ABO59">
        <v>-25.160059496641299</v>
      </c>
      <c r="ABP59">
        <v>-7.5974325715856699</v>
      </c>
      <c r="ABQ59">
        <v>-13.205362238807201</v>
      </c>
      <c r="ABR59">
        <v>-9.6942037758132091</v>
      </c>
      <c r="ABS59">
        <v>-12.3449674698079</v>
      </c>
      <c r="ABT59">
        <v>-5.2676849830696399</v>
      </c>
      <c r="ABU59">
        <v>-12.8840882107803</v>
      </c>
      <c r="ABV59">
        <v>-5.5310221636156003</v>
      </c>
      <c r="ABW59">
        <v>-4.1760622021596099</v>
      </c>
      <c r="ABX59">
        <v>-9.3772261812144695</v>
      </c>
      <c r="ABY59">
        <v>-13.047813578706799</v>
      </c>
      <c r="ABZ59">
        <v>-6.7703778918416102</v>
      </c>
      <c r="ACA59">
        <v>-6.2467018225364699</v>
      </c>
      <c r="ACB59">
        <v>-5.0988035445520801</v>
      </c>
      <c r="ACC59">
        <v>-5.8598666677136801</v>
      </c>
      <c r="ACD59">
        <v>-10.912965447708499</v>
      </c>
      <c r="ACE59">
        <v>-13.880047625154701</v>
      </c>
      <c r="ACF59">
        <v>-16.644077270632302</v>
      </c>
      <c r="ACG59">
        <v>-23.363164468053899</v>
      </c>
      <c r="ACH59">
        <v>-11.4647294409378</v>
      </c>
      <c r="ACI59">
        <v>-9.0829521785062504</v>
      </c>
      <c r="ACJ59">
        <v>-9.8410445972215292</v>
      </c>
      <c r="ACK59">
        <v>-5.3897085756087204</v>
      </c>
      <c r="ACL59">
        <v>-15.206214125997199</v>
      </c>
      <c r="ACM59">
        <v>-9.4633678528359706</v>
      </c>
      <c r="ACN59">
        <v>-5.6476733560766901</v>
      </c>
      <c r="ACO59">
        <v>-11.619685176271499</v>
      </c>
      <c r="ACP59">
        <v>-4.1661189886753203</v>
      </c>
      <c r="ACQ59">
        <v>-14.034808303036099</v>
      </c>
      <c r="ACR59">
        <v>-10.173375136212099</v>
      </c>
      <c r="ACS59">
        <v>-8.02000439184207</v>
      </c>
      <c r="ACT59">
        <v>-9.8039329200996406</v>
      </c>
      <c r="ACU59">
        <v>-11.2686074064287</v>
      </c>
      <c r="ACV59">
        <v>-7.7439081549488602</v>
      </c>
      <c r="ACW59">
        <v>-5.2440179216058898</v>
      </c>
      <c r="ACX59">
        <v>-11.115439692553</v>
      </c>
      <c r="ACY59">
        <v>-7.6534396059005303</v>
      </c>
      <c r="ACZ59">
        <v>-7.6474276347652799</v>
      </c>
      <c r="ADA59">
        <v>-10.921151043160201</v>
      </c>
      <c r="ADB59">
        <v>-18.120814512292</v>
      </c>
      <c r="ADC59">
        <v>-15.128672734133801</v>
      </c>
      <c r="ADD59">
        <v>-9.8293267786741296</v>
      </c>
      <c r="ADE59">
        <v>-10.819608343491</v>
      </c>
      <c r="ADF59">
        <v>-12.411835582592399</v>
      </c>
      <c r="ADG59">
        <v>-4.5742841031732597</v>
      </c>
      <c r="ADH59">
        <v>-6.5191576026135802</v>
      </c>
      <c r="ADI59">
        <v>-15.3464210440866</v>
      </c>
      <c r="ADJ59">
        <v>-9.6019253460679295</v>
      </c>
      <c r="ADK59">
        <v>-19.0622106952856</v>
      </c>
      <c r="ADL59">
        <v>-10.7499979899425</v>
      </c>
      <c r="ADM59">
        <v>-5.49608153274289</v>
      </c>
      <c r="ADN59">
        <v>-21.571222745482899</v>
      </c>
      <c r="ADO59">
        <v>-16.679369841341401</v>
      </c>
      <c r="ADP59">
        <v>-3.7373588004340101</v>
      </c>
      <c r="ADQ59">
        <v>-6.6888514991739498</v>
      </c>
      <c r="ADR59">
        <v>-13.643948862515501</v>
      </c>
      <c r="ADS59">
        <v>-11.382733211167601</v>
      </c>
      <c r="ADT59">
        <v>-10.4000721604405</v>
      </c>
      <c r="ADU59">
        <v>-14.6015205545261</v>
      </c>
      <c r="ADV59">
        <v>-10.530358147842</v>
      </c>
      <c r="ADW59">
        <v>-15.340746222650999</v>
      </c>
      <c r="ADX59">
        <v>-8.2572166276637002</v>
      </c>
      <c r="ADY59">
        <v>-13.5432056300422</v>
      </c>
      <c r="ADZ59">
        <v>-8.3468887307417408</v>
      </c>
      <c r="AEA59">
        <v>-2.6178869527956299</v>
      </c>
      <c r="AEB59">
        <v>-5.5249741006339796</v>
      </c>
      <c r="AEC59">
        <v>-13.331742124552299</v>
      </c>
      <c r="AED59">
        <v>-2.9221785698398701</v>
      </c>
      <c r="AEE59">
        <v>-18.9273068828163</v>
      </c>
      <c r="AEF59">
        <v>-8.3094961997212202</v>
      </c>
      <c r="AEG59">
        <v>-8.8360369066039901</v>
      </c>
      <c r="AEH59">
        <v>-15.9393154990713</v>
      </c>
      <c r="AEI59">
        <v>-18.136759219047601</v>
      </c>
      <c r="AEJ59">
        <v>-14.8156031354343</v>
      </c>
      <c r="AEK59">
        <v>-1.94294088024733</v>
      </c>
      <c r="AEL59">
        <v>-3.8803223655833401</v>
      </c>
      <c r="AEM59">
        <v>-10.8727147287227</v>
      </c>
      <c r="AEN59">
        <v>-1.1426376650643999</v>
      </c>
      <c r="AEO59">
        <v>-10.427857824838499</v>
      </c>
      <c r="AEP59">
        <v>-5.0195037456520604</v>
      </c>
      <c r="AEQ59">
        <v>-5.0639705493378502</v>
      </c>
      <c r="AER59">
        <v>-7.9244907384915004</v>
      </c>
      <c r="AES59">
        <v>-6.7360675311002502</v>
      </c>
      <c r="AET59">
        <v>-1.9374693114235999</v>
      </c>
      <c r="AEU59">
        <v>-11.0100139011103</v>
      </c>
      <c r="AEV59">
        <v>-18.438785484903399</v>
      </c>
      <c r="AEW59">
        <v>-11.3703503998934</v>
      </c>
      <c r="AEX59">
        <v>-26.670682071635301</v>
      </c>
      <c r="AEY59">
        <v>-26.0065353717176</v>
      </c>
      <c r="AEZ59">
        <v>-13.0164113379979</v>
      </c>
      <c r="AFA59">
        <v>-11.243931137620301</v>
      </c>
      <c r="AFB59">
        <v>-29.959938138551099</v>
      </c>
      <c r="AFC59">
        <v>-9.5760678349478798</v>
      </c>
      <c r="AFD59">
        <v>-6.9012601841152401</v>
      </c>
      <c r="AFE59">
        <v>-6.06753704210817</v>
      </c>
      <c r="AFF59">
        <v>-8.8766891368348393</v>
      </c>
      <c r="AFG59">
        <v>-10.5448713699781</v>
      </c>
      <c r="AFH59">
        <v>-10.9829814900364</v>
      </c>
      <c r="AFI59">
        <v>-14.963296807328399</v>
      </c>
      <c r="AFJ59">
        <v>-4.4840862578981797</v>
      </c>
      <c r="AFK59">
        <v>-14.935348672191701</v>
      </c>
      <c r="AFL59">
        <v>-10.3719498995507</v>
      </c>
      <c r="AFM59">
        <v>-2.6080890551027101</v>
      </c>
      <c r="AFN59">
        <v>-10.112313746703499</v>
      </c>
      <c r="AFO59">
        <v>-15.8954968547097</v>
      </c>
      <c r="AFP59">
        <v>-15.3282234022747</v>
      </c>
      <c r="AFQ59">
        <v>-12.6422984270322</v>
      </c>
      <c r="AFR59">
        <v>-2.3176112767449699</v>
      </c>
      <c r="AFS59">
        <v>-13.9672124204856</v>
      </c>
      <c r="AFT59">
        <v>-11.362563047827299</v>
      </c>
      <c r="AFU59">
        <v>-24.357035231628</v>
      </c>
      <c r="AFV59">
        <v>-4.6265651690901297</v>
      </c>
      <c r="AFW59">
        <v>-17.6684154367512</v>
      </c>
      <c r="AFX59">
        <v>-15.569620963814501</v>
      </c>
      <c r="AFY59">
        <v>-11.4980308878378</v>
      </c>
      <c r="AFZ59">
        <v>-15.895860691996299</v>
      </c>
      <c r="AGA59">
        <v>-9.2552286553493595</v>
      </c>
      <c r="AGB59">
        <v>-11.5230130591407</v>
      </c>
      <c r="AGC59">
        <v>-8.8257197266582406</v>
      </c>
      <c r="AGD59">
        <v>-4.5960896962514299</v>
      </c>
      <c r="AGE59">
        <v>-7.5577976043114496</v>
      </c>
      <c r="AGF59">
        <v>-5.6269419728824097</v>
      </c>
      <c r="AGG59">
        <v>-5.0203995060937503</v>
      </c>
      <c r="AGH59">
        <v>-13.5161204990708</v>
      </c>
      <c r="AGI59">
        <v>-6.4123247444485996</v>
      </c>
      <c r="AGJ59">
        <v>-9.1563031355981401</v>
      </c>
      <c r="AGK59">
        <v>-9.4183850458916307</v>
      </c>
      <c r="AGL59">
        <v>-13.222252897289801</v>
      </c>
      <c r="AGM59">
        <v>-10.372988804832801</v>
      </c>
      <c r="AGN59">
        <v>-3.6232928061177501</v>
      </c>
      <c r="AGO59">
        <v>-14.3677782059641</v>
      </c>
      <c r="AGP59">
        <v>-12.3446706267735</v>
      </c>
      <c r="AGQ59">
        <v>-18.786786586570901</v>
      </c>
      <c r="AGR59">
        <v>-21.4239100167384</v>
      </c>
      <c r="AGS59">
        <v>-11.3789057256507</v>
      </c>
      <c r="AGT59">
        <v>-7.8953701116394104</v>
      </c>
      <c r="AGU59">
        <v>-7.0362001957332403</v>
      </c>
      <c r="AGV59">
        <v>-6.9794452146490498</v>
      </c>
      <c r="AGW59">
        <v>-8.3290827340549107</v>
      </c>
      <c r="AGX59">
        <v>-16.130982815976399</v>
      </c>
      <c r="AGY59">
        <v>-4.5434672658584496</v>
      </c>
      <c r="AGZ59">
        <v>-7.9480047703505097</v>
      </c>
      <c r="AHA59">
        <v>-12.6786263667311</v>
      </c>
      <c r="AHB59">
        <v>-5.6721927548777797</v>
      </c>
      <c r="AHC59">
        <v>-14.5057570468227</v>
      </c>
      <c r="AHD59">
        <v>-10.392239601992401</v>
      </c>
      <c r="AHE59">
        <v>-6.3308844395345396</v>
      </c>
      <c r="AHF59">
        <v>-12.340898843094701</v>
      </c>
      <c r="AHG59">
        <v>-2.9551722045265501</v>
      </c>
      <c r="AHH59">
        <v>-10.6470452553339</v>
      </c>
      <c r="AHI59">
        <v>-4.1592071529593104</v>
      </c>
      <c r="AHJ59">
        <v>-12.5661563118398</v>
      </c>
      <c r="AHK59">
        <v>-7.6677954679464602</v>
      </c>
      <c r="AHL59">
        <v>-25.601269878832699</v>
      </c>
      <c r="AHM59">
        <v>-5.5527537774103699</v>
      </c>
      <c r="AHN59">
        <v>-7.6715228598222902</v>
      </c>
      <c r="AHO59">
        <v>-10.6126194335717</v>
      </c>
      <c r="AHP59">
        <v>-17.572985074641998</v>
      </c>
      <c r="AHQ59">
        <v>-17.611819080143199</v>
      </c>
      <c r="AHR59">
        <v>-11.100443072764399</v>
      </c>
      <c r="AHS59">
        <v>-16.1706859555058</v>
      </c>
      <c r="AHT59">
        <v>-16.2000031013207</v>
      </c>
      <c r="AHU59">
        <v>-12.5166748551281</v>
      </c>
      <c r="AHV59">
        <v>-4.91915778376611</v>
      </c>
      <c r="AHW59">
        <v>-12.296824688774601</v>
      </c>
      <c r="AHX59">
        <v>-5.5746936062891503</v>
      </c>
      <c r="AHY59">
        <v>-13.0319661576647</v>
      </c>
      <c r="AHZ59">
        <v>-5.1335957371157397</v>
      </c>
      <c r="AIA59">
        <v>-3.79153737596019</v>
      </c>
      <c r="AIB59">
        <v>-8.3677199552198491</v>
      </c>
      <c r="AIC59">
        <v>-21.9104530905866</v>
      </c>
      <c r="AID59">
        <v>-5.9175495070135797</v>
      </c>
      <c r="AIE59">
        <v>-13.5845989466485</v>
      </c>
      <c r="AIF59">
        <v>-9.0687529198108301</v>
      </c>
      <c r="AIG59">
        <v>-12.708674833201201</v>
      </c>
      <c r="AIH59">
        <v>-10.837702619556399</v>
      </c>
      <c r="AII59">
        <v>-6.8201790791583496</v>
      </c>
      <c r="AIJ59">
        <v>-0.84051887566167205</v>
      </c>
      <c r="AIK59">
        <v>-8.3844107751336896</v>
      </c>
      <c r="AIL59">
        <v>-14.5215341725158</v>
      </c>
      <c r="AIM59">
        <v>-2.5946005458047199</v>
      </c>
      <c r="AIN59">
        <v>-7.1464444980313697</v>
      </c>
      <c r="AIO59">
        <v>-8.0035664965609499</v>
      </c>
      <c r="AIP59">
        <v>-13.5136229168138</v>
      </c>
      <c r="AIQ59">
        <v>-14.631486132647501</v>
      </c>
      <c r="AIR59">
        <v>-10.862937322257</v>
      </c>
      <c r="AIS59">
        <v>-2.66016093039087</v>
      </c>
      <c r="AIT59">
        <v>-11.616550075251199</v>
      </c>
      <c r="AIU59">
        <v>-5.3470529965912297</v>
      </c>
      <c r="AIV59">
        <v>-8.90345873558317</v>
      </c>
      <c r="AIW59">
        <v>-5.9055620412293601</v>
      </c>
      <c r="AIX59">
        <v>-4.8577690740552804</v>
      </c>
      <c r="AIY59">
        <v>-2.3684395360186299</v>
      </c>
      <c r="AIZ59">
        <v>-10.597830239623701</v>
      </c>
      <c r="AJA59">
        <v>-19.247391067986001</v>
      </c>
      <c r="AJB59">
        <v>-9.3477471810051593</v>
      </c>
      <c r="AJC59">
        <v>-10.992698067256001</v>
      </c>
      <c r="AJD59">
        <v>-15.5378118842126</v>
      </c>
      <c r="AJE59">
        <v>-6.0692724340762796</v>
      </c>
      <c r="AJF59">
        <v>-13.561537762639899</v>
      </c>
      <c r="AJG59">
        <v>-13.843453151086701</v>
      </c>
      <c r="AJH59">
        <v>-13.079476621024799</v>
      </c>
      <c r="AJI59">
        <v>-6.5081894592546501</v>
      </c>
      <c r="AJJ59">
        <v>-12.625988154056399</v>
      </c>
      <c r="AJK59">
        <v>-12.516821611383399</v>
      </c>
      <c r="AJL59">
        <v>-9.5380937288924503</v>
      </c>
      <c r="AJM59">
        <v>-12.6737908623797</v>
      </c>
      <c r="AJN59">
        <v>-2.9098505108878201</v>
      </c>
      <c r="AJO59">
        <v>-5.2290998431388998</v>
      </c>
      <c r="AJP59">
        <v>-4.2464631370704602</v>
      </c>
      <c r="AJQ59">
        <v>-7.0478478589869802</v>
      </c>
      <c r="AJR59">
        <v>-8.0533676448787599</v>
      </c>
      <c r="AJS59">
        <v>-14.5062786947439</v>
      </c>
      <c r="AJT59">
        <v>-8.74447091411378</v>
      </c>
      <c r="AJU59">
        <v>-5.7364202876561299</v>
      </c>
      <c r="AJV59">
        <v>-11.523528986921299</v>
      </c>
      <c r="AJW59">
        <v>-8.1724846999488001</v>
      </c>
      <c r="AJX59">
        <v>-2.7981843154050199</v>
      </c>
      <c r="AJY59">
        <v>-14.542882512886599</v>
      </c>
      <c r="AJZ59">
        <v>-4.9493069236374101</v>
      </c>
      <c r="AKA59">
        <v>-8.8662294454761703</v>
      </c>
      <c r="AKB59">
        <v>-6.1542039284508396</v>
      </c>
      <c r="AKC59">
        <v>-14.9814419611708</v>
      </c>
      <c r="AKD59">
        <v>-15.9399481055984</v>
      </c>
      <c r="AKE59">
        <v>-16.555327510295299</v>
      </c>
      <c r="AKF59">
        <v>-6.6420426070833098</v>
      </c>
      <c r="AKG59">
        <v>-5.1229850259723602</v>
      </c>
      <c r="AKH59">
        <v>-6.4905481450303499</v>
      </c>
      <c r="AKI59">
        <v>-12.568182515435799</v>
      </c>
      <c r="AKJ59">
        <v>-20.268537599974</v>
      </c>
      <c r="AKK59">
        <v>-4.8531347901258899</v>
      </c>
      <c r="AKL59">
        <v>-9.8552358400105806</v>
      </c>
      <c r="AKM59">
        <v>-3.0613195200504002</v>
      </c>
      <c r="AKN59">
        <v>-5.4668571212196797</v>
      </c>
      <c r="AKO59">
        <v>-13.250679412970101</v>
      </c>
      <c r="AKP59">
        <v>-10.8747701813184</v>
      </c>
      <c r="AKQ59">
        <v>-20.324683191108399</v>
      </c>
      <c r="AKR59">
        <v>-12.3553822680311</v>
      </c>
      <c r="AKS59">
        <v>-9.7753191583710493</v>
      </c>
      <c r="AKT59">
        <v>-9.6649373063228801</v>
      </c>
      <c r="AKU59">
        <v>-2.0574258928874101</v>
      </c>
      <c r="AKV59">
        <v>-6.4126318847982002</v>
      </c>
      <c r="AKW59">
        <v>-5.5287905833837696</v>
      </c>
      <c r="AKX59">
        <v>-7.7354770044709698</v>
      </c>
      <c r="AKY59">
        <v>-15.953619162891201</v>
      </c>
      <c r="AKZ59">
        <v>-11.9789215569026</v>
      </c>
      <c r="ALA59">
        <v>-21.1745627735705</v>
      </c>
      <c r="ALB59">
        <v>-15.273194433157901</v>
      </c>
      <c r="ALC59">
        <v>-17.136168828317199</v>
      </c>
      <c r="ALD59">
        <v>-17.694428724427901</v>
      </c>
      <c r="ALE59">
        <v>-8.7039166555352399</v>
      </c>
      <c r="ALF59">
        <v>-18.633940899048302</v>
      </c>
      <c r="ALG59">
        <v>-17.8498517155382</v>
      </c>
      <c r="ALH59">
        <v>-11.5921843578384</v>
      </c>
      <c r="ALI59">
        <v>-17.6457915384389</v>
      </c>
      <c r="ALJ59">
        <v>-5.3831666338219897</v>
      </c>
      <c r="ALK59">
        <v>-6.72366477117711</v>
      </c>
      <c r="ALL59">
        <v>-12.476524016604801</v>
      </c>
      <c r="ALM59">
        <v>-16.927192702643801</v>
      </c>
      <c r="ALN59">
        <v>-7.66508757142799</v>
      </c>
      <c r="ALO59">
        <v>-10.439525866653799</v>
      </c>
      <c r="ALP59">
        <v>-9.8226539776042596</v>
      </c>
      <c r="ALQ59">
        <v>-16.640783941217201</v>
      </c>
      <c r="ALR59">
        <v>-9.6665178383625801</v>
      </c>
      <c r="ALS59">
        <v>-15.2253847860708</v>
      </c>
      <c r="ALT59">
        <v>-8.9772519643549096</v>
      </c>
      <c r="ALU59">
        <v>-8.2345577389748392</v>
      </c>
      <c r="ALV59">
        <v>-4.8927578267077401</v>
      </c>
      <c r="ALW59">
        <v>-10.1348424567793</v>
      </c>
      <c r="ALX59">
        <v>-2.0711912740540002</v>
      </c>
      <c r="ALY59">
        <v>-11.8577480679351</v>
      </c>
      <c r="ALZ59">
        <v>-7.3013273781624601</v>
      </c>
      <c r="AMA59">
        <v>-14.7357984177074</v>
      </c>
      <c r="AMB59">
        <v>-6.9166242030725904</v>
      </c>
      <c r="AMC59">
        <v>-13.443614926607401</v>
      </c>
      <c r="AMD59">
        <v>-10.109482041023799</v>
      </c>
      <c r="AME59">
        <v>-13.1553869910337</v>
      </c>
      <c r="AMF59">
        <v>-7.7582470910760399</v>
      </c>
      <c r="AMG59">
        <v>-8.1989471907369005</v>
      </c>
      <c r="AMH59">
        <v>-8.8478932141101208</v>
      </c>
      <c r="AMI59">
        <v>-5.8962904701622296</v>
      </c>
      <c r="AMJ59">
        <v>-15.4719580438938</v>
      </c>
      <c r="AMK59">
        <v>-10.3361859557263</v>
      </c>
      <c r="AML59">
        <v>-9.8730614155901399</v>
      </c>
      <c r="AMM59">
        <v>-9.1205105077557391</v>
      </c>
      <c r="AMN59">
        <v>-7.5191692425322003</v>
      </c>
      <c r="AMO59">
        <v>-16.549095760454399</v>
      </c>
      <c r="AMP59">
        <v>-11.07976700969</v>
      </c>
      <c r="AMQ59">
        <v>-12.262640067065</v>
      </c>
      <c r="AMR59">
        <v>-6.0082116161803496</v>
      </c>
      <c r="AMS59">
        <v>-5.0080012446197797</v>
      </c>
      <c r="AMT59">
        <v>-9.2211607716558301</v>
      </c>
      <c r="AMU59">
        <v>-6.5079714199919803</v>
      </c>
      <c r="AMV59">
        <v>-5.6306387028623401</v>
      </c>
      <c r="AMW59">
        <v>-23.2165513765997</v>
      </c>
      <c r="AMX59">
        <v>-14.215895351042001</v>
      </c>
      <c r="AMY59">
        <v>-19.948966644084798</v>
      </c>
      <c r="AMZ59">
        <v>-19.259175033536799</v>
      </c>
      <c r="ANA59">
        <v>-6.1441434486133604</v>
      </c>
      <c r="ANB59">
        <v>-11.3138324152942</v>
      </c>
      <c r="ANC59">
        <v>-11.2462987651268</v>
      </c>
      <c r="AND59">
        <v>-18.174168644996101</v>
      </c>
      <c r="ANE59">
        <v>-9.2911992299971207</v>
      </c>
      <c r="ANF59">
        <v>-11.3051738825105</v>
      </c>
      <c r="ANG59">
        <v>-19.572657383341301</v>
      </c>
      <c r="ANH59">
        <v>-11.443194464383</v>
      </c>
      <c r="ANI59">
        <v>-8.4051636536769099</v>
      </c>
      <c r="ANJ59">
        <v>-19.796877622416702</v>
      </c>
      <c r="ANK59">
        <v>-14.411423167576199</v>
      </c>
      <c r="ANL59">
        <v>-7.5256552823233296</v>
      </c>
      <c r="ANM59">
        <v>-7.88390720691888</v>
      </c>
      <c r="ANN59">
        <v>-10.388376815967799</v>
      </c>
      <c r="ANO59">
        <v>-6.8469945678978101</v>
      </c>
      <c r="ANP59">
        <v>-12.562331728151999</v>
      </c>
      <c r="ANQ59">
        <v>-4.8751074380190902</v>
      </c>
      <c r="ANR59">
        <v>-2.68502310839997</v>
      </c>
      <c r="ANS59">
        <v>-17.392472657217802</v>
      </c>
      <c r="ANT59">
        <v>-5.2259088330795898</v>
      </c>
      <c r="ANU59">
        <v>-11.446956719599999</v>
      </c>
      <c r="ANV59">
        <v>-6.9077430075067801</v>
      </c>
      <c r="ANW59">
        <v>-5.1974994088714102</v>
      </c>
      <c r="ANX59">
        <v>-10.2701538836266</v>
      </c>
      <c r="ANY59">
        <v>-12.9081840816299</v>
      </c>
      <c r="ANZ59">
        <v>-6.5553317971860601</v>
      </c>
      <c r="AOA59">
        <v>-5.0906853938434997</v>
      </c>
      <c r="AOB59">
        <v>-14.7666405842948</v>
      </c>
      <c r="AOC59">
        <v>-1.67964038884941</v>
      </c>
      <c r="AOD59">
        <v>-14.713088821628901</v>
      </c>
      <c r="AOE59">
        <v>-31.838438223411199</v>
      </c>
      <c r="AOF59">
        <v>-15.891567457588399</v>
      </c>
      <c r="AOG59">
        <v>-7.3619720302544103</v>
      </c>
      <c r="AOH59">
        <v>-8.2545131028350092</v>
      </c>
      <c r="AOI59">
        <v>-6.6647956388710803</v>
      </c>
      <c r="AOJ59">
        <v>-10.0973377371068</v>
      </c>
      <c r="AOK59">
        <v>-14.3596447060381</v>
      </c>
      <c r="AOL59">
        <v>-8.9307131883824393</v>
      </c>
      <c r="AOM59">
        <v>-10.792142575176801</v>
      </c>
      <c r="AON59">
        <v>-12.192107628537199</v>
      </c>
      <c r="AOO59">
        <v>-9.3045903069942408</v>
      </c>
      <c r="AOP59">
        <v>-6.7523632674648901</v>
      </c>
      <c r="AOQ59">
        <v>-9.3240989958221103</v>
      </c>
      <c r="AOR59">
        <v>-5.7515674978116396</v>
      </c>
      <c r="AOS59">
        <v>-3.2967985655918102</v>
      </c>
      <c r="AOT59">
        <v>-6.4385538555134803</v>
      </c>
      <c r="AOU59">
        <v>-8.7286263429790001</v>
      </c>
      <c r="AOV59">
        <v>-9.2622779145479495</v>
      </c>
      <c r="AOW59">
        <v>-6.7330445392166203</v>
      </c>
      <c r="AOX59">
        <v>-19.0697178798358</v>
      </c>
      <c r="AOY59">
        <v>-24.781349050535098</v>
      </c>
      <c r="AOZ59">
        <v>-10.3758334024817</v>
      </c>
      <c r="APA59">
        <v>-0.28458332107828699</v>
      </c>
      <c r="APB59">
        <v>-21.037049180125202</v>
      </c>
      <c r="APC59">
        <v>-11.489686651384201</v>
      </c>
      <c r="APD59">
        <v>-6.3490305653125496</v>
      </c>
      <c r="APE59">
        <v>-6.3685757127766198</v>
      </c>
      <c r="APF59">
        <v>-14.3926283848306</v>
      </c>
      <c r="APG59">
        <v>-3.7751579572273499</v>
      </c>
      <c r="APH59">
        <v>-5.1160028750756501</v>
      </c>
      <c r="API59">
        <v>-6.8479431913784197</v>
      </c>
      <c r="APJ59">
        <v>-4.4391123369855698</v>
      </c>
      <c r="APK59">
        <v>-4.3219175520225104</v>
      </c>
      <c r="APL59">
        <v>-6.3649933147942797</v>
      </c>
      <c r="APM59">
        <v>-2.2677645997590101</v>
      </c>
      <c r="APN59">
        <v>-13.183715083167099</v>
      </c>
      <c r="APO59">
        <v>-20.0771963841485</v>
      </c>
      <c r="APP59">
        <v>-11.882351232200801</v>
      </c>
      <c r="APQ59">
        <v>-8.1699237788577097</v>
      </c>
      <c r="APR59">
        <v>-9.2976595634233696</v>
      </c>
      <c r="APS59">
        <v>-17.922951056616299</v>
      </c>
      <c r="APT59">
        <v>-21.373620095663899</v>
      </c>
      <c r="APU59">
        <v>-6.9792698051767799</v>
      </c>
      <c r="APV59">
        <v>-8.8005296091654408</v>
      </c>
      <c r="APW59">
        <v>-10.655600134709101</v>
      </c>
      <c r="APX59">
        <v>-7.3543314659896701</v>
      </c>
      <c r="APY59">
        <v>-7.4164356707189301</v>
      </c>
      <c r="APZ59">
        <v>-11.722696652152999</v>
      </c>
      <c r="AQA59">
        <v>-2.15042461709871</v>
      </c>
      <c r="AQB59">
        <v>-14.787222584190699</v>
      </c>
      <c r="AQC59">
        <v>-2.28778815623971</v>
      </c>
      <c r="AQD59">
        <v>-9.2958110464000807</v>
      </c>
      <c r="AQE59">
        <v>-11.675867195850399</v>
      </c>
      <c r="AQF59">
        <v>-12.8160704800754</v>
      </c>
      <c r="AQG59">
        <v>-6.2234932470666999</v>
      </c>
      <c r="AQH59">
        <v>-12.1418199570489</v>
      </c>
      <c r="AQI59">
        <v>-3.7583975377381198</v>
      </c>
      <c r="AQJ59">
        <v>-10.5151021900234</v>
      </c>
      <c r="AQK59">
        <v>-12.0212039823666</v>
      </c>
      <c r="AQL59">
        <v>-15.184019238117999</v>
      </c>
      <c r="AQM59">
        <v>-11.6276965771441</v>
      </c>
      <c r="AQN59">
        <v>-9.5113837446849896</v>
      </c>
      <c r="AQO59">
        <v>-10.6590724232568</v>
      </c>
      <c r="AQP59">
        <v>-10.994326267673401</v>
      </c>
      <c r="AQQ59">
        <v>-17.187529667064201</v>
      </c>
      <c r="AQR59">
        <v>-6.3496647131792097</v>
      </c>
      <c r="AQS59">
        <v>-9.6371314045212593</v>
      </c>
      <c r="AQT59">
        <v>-1.33851093319336</v>
      </c>
      <c r="AQU59">
        <v>-9.8629057396584603</v>
      </c>
      <c r="AQV59">
        <v>-9.5797353301923405</v>
      </c>
      <c r="AQW59">
        <v>-13.9977636979567</v>
      </c>
      <c r="AQX59">
        <v>-4.8391834350168503</v>
      </c>
      <c r="AQY59">
        <v>-6.1863641333439201</v>
      </c>
      <c r="AQZ59">
        <v>-16.6026807733674</v>
      </c>
      <c r="ARA59">
        <v>-5.3858630959840399</v>
      </c>
      <c r="ARB59">
        <v>-3.4526320896524698</v>
      </c>
      <c r="ARC59">
        <v>-11.9743430452166</v>
      </c>
      <c r="ARD59">
        <v>-10.2454386016811</v>
      </c>
      <c r="ARE59">
        <v>-5.5721380442246602</v>
      </c>
      <c r="ARF59">
        <v>-8.1078307967799805</v>
      </c>
      <c r="ARG59">
        <v>-15.169937624913899</v>
      </c>
      <c r="ARH59">
        <v>-1.6104195853838501</v>
      </c>
      <c r="ARI59">
        <v>-8.1209461797451503</v>
      </c>
      <c r="ARJ59">
        <v>-2.2879997769809099</v>
      </c>
      <c r="ARK59">
        <v>-8.3336838883674904</v>
      </c>
      <c r="ARL59">
        <v>-14.0376950961682</v>
      </c>
      <c r="ARM59">
        <v>-17.209294306929301</v>
      </c>
      <c r="ARN59">
        <v>-6.2716614016198102</v>
      </c>
      <c r="ARO59">
        <v>-10.2976340812302</v>
      </c>
      <c r="ARP59">
        <v>-6.7512640508174098</v>
      </c>
      <c r="ARQ59">
        <v>-8.7714798648630694</v>
      </c>
      <c r="ARR59">
        <v>-8.5095041051898797</v>
      </c>
      <c r="ARS59">
        <v>-4.7432335946636801</v>
      </c>
      <c r="ART59">
        <v>-3.5171856386568798</v>
      </c>
      <c r="ARU59">
        <v>-10.9350921394725</v>
      </c>
      <c r="ARV59">
        <v>-6.3891654202716399</v>
      </c>
      <c r="ARW59">
        <v>-2.3178139855674802</v>
      </c>
      <c r="ARX59">
        <v>-13.628908949684501</v>
      </c>
      <c r="ARY59">
        <v>-12.6218293717564</v>
      </c>
      <c r="ARZ59">
        <v>-6.44585409971865</v>
      </c>
      <c r="ASA59">
        <v>-8.90758184836832</v>
      </c>
      <c r="ASB59">
        <v>-6.8833703379853297</v>
      </c>
      <c r="ASC59">
        <v>-13.790235696103201</v>
      </c>
      <c r="ASD59">
        <v>-11.7202831176178</v>
      </c>
      <c r="ASE59">
        <v>-9.8760933765400694</v>
      </c>
      <c r="ASF59">
        <v>-8.3560525456689998</v>
      </c>
      <c r="ASG59">
        <v>-13.973902948548099</v>
      </c>
      <c r="ASH59">
        <v>-9.1960727570610192</v>
      </c>
      <c r="ASI59">
        <v>-8.0354209348653001</v>
      </c>
      <c r="ASJ59">
        <v>-18.920888838264901</v>
      </c>
      <c r="ASK59">
        <v>-11.617491973317</v>
      </c>
      <c r="ASL59">
        <v>-6.2643761043527801</v>
      </c>
      <c r="ASM59">
        <v>-6.8380535266281903</v>
      </c>
      <c r="ASN59">
        <v>-15.346537175990701</v>
      </c>
      <c r="ASO59">
        <v>-8.5148588217674899</v>
      </c>
      <c r="ASP59">
        <v>-21.376906957491901</v>
      </c>
      <c r="ASQ59">
        <v>-5.2443614154641702</v>
      </c>
      <c r="ASR59">
        <v>-11.4054943390364</v>
      </c>
      <c r="ASS59">
        <v>-10.594174857387699</v>
      </c>
      <c r="AST59">
        <v>-17.989797671853001</v>
      </c>
      <c r="ASU59">
        <v>-13.357334482516899</v>
      </c>
      <c r="ASV59">
        <v>-16.637454686045199</v>
      </c>
      <c r="ASW59">
        <v>-7.8706670085938697</v>
      </c>
      <c r="ASX59">
        <v>-7.48936086597109</v>
      </c>
      <c r="ASY59">
        <v>-6.0978012246919198</v>
      </c>
      <c r="ASZ59">
        <v>-15.6279148573947</v>
      </c>
      <c r="ATA59">
        <v>-7.7818534138661697</v>
      </c>
      <c r="ATB59">
        <v>-25.896846837957501</v>
      </c>
      <c r="ATC59">
        <v>-2.9740417362951899</v>
      </c>
      <c r="ATD59">
        <v>-3.2673503824143801</v>
      </c>
      <c r="ATE59">
        <v>-6.2197449735121797</v>
      </c>
      <c r="ATF59">
        <v>-15.5788681694912</v>
      </c>
      <c r="ATG59">
        <v>-12.8983681460086</v>
      </c>
      <c r="ATH59">
        <v>-13.361283076745901</v>
      </c>
      <c r="ATI59">
        <v>-9.1141157488752391</v>
      </c>
      <c r="ATJ59">
        <v>-4.0042695391019301</v>
      </c>
      <c r="ATK59">
        <v>-24.3263061699516</v>
      </c>
      <c r="ATL59">
        <v>-7.2361344082464703</v>
      </c>
      <c r="ATM59">
        <v>-18.955377811706899</v>
      </c>
      <c r="ATN59">
        <v>-5.8088932632475698</v>
      </c>
      <c r="ATO59">
        <v>-8.0695785397788899</v>
      </c>
      <c r="ATP59">
        <v>-10.4568751825426</v>
      </c>
      <c r="ATQ59">
        <v>-11.069087544827401</v>
      </c>
      <c r="ATR59">
        <v>-6.2864336369015099</v>
      </c>
      <c r="ATS59">
        <v>-6.7853140203436597</v>
      </c>
      <c r="ATT59">
        <v>-5.2631105524447701</v>
      </c>
      <c r="ATU59">
        <v>-8.9599270412877008</v>
      </c>
      <c r="ATV59">
        <v>-17.407331239386099</v>
      </c>
      <c r="ATW59">
        <v>-5.5201370863205996</v>
      </c>
      <c r="ATX59">
        <v>-9.8270075793942109</v>
      </c>
      <c r="ATY59">
        <v>-3.3302702560372701</v>
      </c>
      <c r="ATZ59">
        <v>-3.9969072954501099</v>
      </c>
      <c r="AUA59">
        <v>-9.4839180714235507</v>
      </c>
      <c r="AUB59">
        <v>-9.3911705062759605</v>
      </c>
      <c r="AUC59">
        <v>-23.038533607180099</v>
      </c>
      <c r="AUD59">
        <v>-10.371939786686699</v>
      </c>
      <c r="AUE59">
        <v>-8.2251843036692094</v>
      </c>
      <c r="AUF59">
        <v>-17.657755288601599</v>
      </c>
      <c r="AUG59">
        <v>-6.7355796692782004</v>
      </c>
      <c r="AUH59">
        <v>-14.7643536726171</v>
      </c>
      <c r="AUI59">
        <v>-4.8639083213766998</v>
      </c>
      <c r="AUJ59">
        <v>-14.6376122930149</v>
      </c>
      <c r="AUK59">
        <v>-2.115380331436</v>
      </c>
      <c r="AUL59">
        <v>-15.259195850794599</v>
      </c>
      <c r="AUM59">
        <v>-17.869644468712799</v>
      </c>
      <c r="AUN59">
        <v>-9.0480091433094607</v>
      </c>
      <c r="AUO59">
        <v>-9.0407389603625994</v>
      </c>
      <c r="AUP59">
        <v>-14.888965597713501</v>
      </c>
      <c r="AUQ59">
        <v>-13.068743186809099</v>
      </c>
      <c r="AUR59">
        <v>-17.6440550305296</v>
      </c>
      <c r="AUS59">
        <v>-14.015123235013499</v>
      </c>
      <c r="AUT59">
        <v>-13.838322334714301</v>
      </c>
      <c r="AUU59">
        <v>-24.106033429900901</v>
      </c>
      <c r="AUV59">
        <v>-11.9236080822768</v>
      </c>
      <c r="AUW59">
        <v>-15.243485266998199</v>
      </c>
      <c r="AUX59">
        <v>-2.7713736911306301</v>
      </c>
      <c r="AUY59">
        <v>-3.8750547854488699</v>
      </c>
      <c r="AUZ59">
        <v>-13.7943300544731</v>
      </c>
      <c r="AVA59">
        <v>-11.033507591437701</v>
      </c>
      <c r="AVB59">
        <v>-18.157513062123499</v>
      </c>
      <c r="AVC59">
        <v>-14.3619853256103</v>
      </c>
      <c r="AVD59">
        <v>-8.7861358383111696</v>
      </c>
      <c r="AVE59">
        <v>-10.668803195249399</v>
      </c>
      <c r="AVF59">
        <v>-8.4427618332706498</v>
      </c>
      <c r="AVG59">
        <v>-14.570142588755999</v>
      </c>
      <c r="AVH59">
        <v>-7.5891244515647402</v>
      </c>
      <c r="AVI59">
        <v>-12.8083656389752</v>
      </c>
      <c r="AVJ59">
        <v>-11.7924205132389</v>
      </c>
      <c r="AVK59">
        <v>-13.8461670058156</v>
      </c>
      <c r="AVL59">
        <v>-15.244724898984</v>
      </c>
      <c r="AVM59">
        <v>-15.363326729812099</v>
      </c>
      <c r="AVN59">
        <v>-15.3338719587585</v>
      </c>
      <c r="AVO59">
        <v>-5.7367037493547697</v>
      </c>
      <c r="AVP59">
        <v>-6.0154094969776102</v>
      </c>
      <c r="AVQ59">
        <v>-8.5115598486969493</v>
      </c>
      <c r="AVR59">
        <v>-23.972077912799101</v>
      </c>
      <c r="AVS59">
        <v>-3.5373485471864101</v>
      </c>
      <c r="AVT59">
        <v>-10.842854462571999</v>
      </c>
      <c r="AVU59">
        <v>-9.4794292107374094</v>
      </c>
      <c r="AVV59">
        <v>-9.4897755010806009</v>
      </c>
      <c r="AVW59">
        <v>-15.343609850558</v>
      </c>
      <c r="AVX59">
        <v>-10.1321431699711</v>
      </c>
      <c r="AVY59">
        <v>-10.4855179258516</v>
      </c>
      <c r="AVZ59">
        <v>-4.8267225161559404</v>
      </c>
      <c r="AWA59">
        <v>-8.5325861384019692</v>
      </c>
      <c r="AWB59">
        <v>-4.9803643130744302</v>
      </c>
      <c r="AWC59">
        <v>-16.030356387841099</v>
      </c>
      <c r="AWD59">
        <v>-5.2186087062719899</v>
      </c>
      <c r="AWE59">
        <v>-5.6684774352949603</v>
      </c>
      <c r="AWF59">
        <v>0</v>
      </c>
      <c r="AWG59">
        <v>-22.4372466098208</v>
      </c>
      <c r="AWH59">
        <v>-10.681806287289801</v>
      </c>
      <c r="AWI59">
        <v>-11.893251875211901</v>
      </c>
      <c r="AWJ59">
        <v>-8.4498083504599908</v>
      </c>
      <c r="AWK59">
        <v>-9.1217711698383006</v>
      </c>
      <c r="AWL59">
        <v>-11.9241227113299</v>
      </c>
    </row>
    <row r="60" spans="1:1286" x14ac:dyDescent="0.25">
      <c r="A60">
        <v>58</v>
      </c>
      <c r="B60">
        <v>1</v>
      </c>
      <c r="C60">
        <f t="shared" si="0"/>
        <v>1000</v>
      </c>
      <c r="D60">
        <v>-1</v>
      </c>
      <c r="E60">
        <v>3</v>
      </c>
      <c r="F60">
        <v>-18.696743268851201</v>
      </c>
      <c r="G60">
        <v>-6.7253013446001804</v>
      </c>
      <c r="H60">
        <v>-15.7300484986326</v>
      </c>
      <c r="I60">
        <v>-15.039462615093001</v>
      </c>
      <c r="J60">
        <v>-10.1825776361626</v>
      </c>
      <c r="K60">
        <v>-12.316779081014401</v>
      </c>
      <c r="L60">
        <v>-12.558280047581301</v>
      </c>
      <c r="M60">
        <v>-6.1623434835406403</v>
      </c>
      <c r="N60">
        <v>-10.5932746058637</v>
      </c>
      <c r="O60">
        <v>-4.6832391852630604</v>
      </c>
      <c r="P60">
        <v>-3.5401540399066098</v>
      </c>
      <c r="Q60">
        <v>-12.2938578289723</v>
      </c>
      <c r="R60">
        <v>-18.223464697797699</v>
      </c>
      <c r="S60">
        <v>-2.9340455373113099</v>
      </c>
      <c r="T60">
        <v>-4.55498167183364</v>
      </c>
      <c r="U60">
        <v>-7.3476459878339098</v>
      </c>
      <c r="V60">
        <v>-7.0852888473082798</v>
      </c>
      <c r="W60">
        <v>-15.242637175342299</v>
      </c>
      <c r="X60">
        <v>-14.3379995177966</v>
      </c>
      <c r="Y60">
        <v>-5.9691359622962104</v>
      </c>
      <c r="Z60">
        <v>-7.9817465413389099</v>
      </c>
      <c r="AA60">
        <v>-13.9050822667501</v>
      </c>
      <c r="AB60">
        <v>-13.201853217282</v>
      </c>
      <c r="AC60">
        <v>-14.685830264614699</v>
      </c>
      <c r="AD60">
        <v>-18.887661107878099</v>
      </c>
      <c r="AE60">
        <v>-18.902246522289602</v>
      </c>
      <c r="AF60">
        <v>-9.2241998251477604</v>
      </c>
      <c r="AG60">
        <v>-8.0780180679773306</v>
      </c>
      <c r="AH60">
        <v>-8.1443038213693608</v>
      </c>
      <c r="AI60">
        <v>-3.7866772757098199</v>
      </c>
      <c r="AJ60">
        <v>-7.1117165554028103</v>
      </c>
      <c r="AK60">
        <v>-14.0373880251671</v>
      </c>
      <c r="AL60">
        <v>-8.5159103803192107</v>
      </c>
      <c r="AM60">
        <v>-13.5036840723078</v>
      </c>
      <c r="AN60">
        <v>-9.5991668863882804</v>
      </c>
      <c r="AO60">
        <v>-9.2433029598926506</v>
      </c>
      <c r="AP60">
        <v>-11.481142582040301</v>
      </c>
      <c r="AQ60">
        <v>-6.3084852732512804</v>
      </c>
      <c r="AR60">
        <v>-6.2687711816835199</v>
      </c>
      <c r="AS60">
        <v>-13.551358564041101</v>
      </c>
      <c r="AT60">
        <v>-11.409943349573901</v>
      </c>
      <c r="AU60">
        <v>-5.5966132481137798</v>
      </c>
      <c r="AV60">
        <v>-7.9166016464088198</v>
      </c>
      <c r="AW60">
        <v>-14.6752354169061</v>
      </c>
      <c r="AX60">
        <v>-13.2309271798</v>
      </c>
      <c r="AY60">
        <v>-17.178513802211398</v>
      </c>
      <c r="AZ60">
        <v>-28.565002984076699</v>
      </c>
      <c r="BA60">
        <v>-17.172403558140601</v>
      </c>
      <c r="BB60">
        <v>-12.5178726894347</v>
      </c>
      <c r="BC60">
        <v>-13.762130608395299</v>
      </c>
      <c r="BD60">
        <v>-20.1626318765998</v>
      </c>
      <c r="BE60">
        <v>-9.2819913865098407</v>
      </c>
      <c r="BF60">
        <v>-7.6926023991571197</v>
      </c>
      <c r="BG60">
        <v>-2.5657417648416199</v>
      </c>
      <c r="BH60">
        <v>-13.3970284478848</v>
      </c>
      <c r="BI60">
        <v>-9.54323942265904</v>
      </c>
      <c r="BJ60">
        <v>-6.5933780434311</v>
      </c>
      <c r="BK60">
        <v>-10.8477091067898</v>
      </c>
      <c r="BL60">
        <v>-3.2907142889969001</v>
      </c>
      <c r="BM60">
        <v>-15.6167263150948</v>
      </c>
      <c r="BN60">
        <v>-6.7715862178786503</v>
      </c>
      <c r="BO60">
        <v>-21.722026904106901</v>
      </c>
      <c r="BP60">
        <v>-12.8822596702312</v>
      </c>
      <c r="BQ60">
        <v>-13.198898675794499</v>
      </c>
      <c r="BR60">
        <v>-8.1182225066126303</v>
      </c>
      <c r="BS60">
        <v>-1.5326237225033901</v>
      </c>
      <c r="BT60">
        <v>-26.875966132416998</v>
      </c>
      <c r="BU60">
        <v>-8.0808180239554908</v>
      </c>
      <c r="BV60">
        <v>-13.430997061857401</v>
      </c>
      <c r="BW60">
        <v>-3.6572072776483302</v>
      </c>
      <c r="BX60">
        <v>-11.951506508277101</v>
      </c>
      <c r="BY60">
        <v>-8.9136448096010703</v>
      </c>
      <c r="BZ60">
        <v>-17.812143496747701</v>
      </c>
      <c r="CA60">
        <v>-10.7970484975004</v>
      </c>
      <c r="CB60">
        <v>-9.5132482785481898</v>
      </c>
      <c r="CC60">
        <v>-19.344450026478501</v>
      </c>
      <c r="CD60">
        <v>-13.1216735718791</v>
      </c>
      <c r="CE60">
        <v>-9.9052165074197696</v>
      </c>
      <c r="CF60">
        <v>-11.7676409745327</v>
      </c>
      <c r="CG60">
        <v>-11.7736362102942</v>
      </c>
      <c r="CH60">
        <v>-22.890436586036301</v>
      </c>
      <c r="CI60">
        <v>-8.5482781789223203</v>
      </c>
      <c r="CJ60">
        <v>-20.120231473152799</v>
      </c>
      <c r="CK60">
        <v>-14.8796870496371</v>
      </c>
      <c r="CL60">
        <v>-16.076788877234002</v>
      </c>
      <c r="CM60">
        <v>-14.062745450689899</v>
      </c>
      <c r="CN60">
        <v>-11.679155302665601</v>
      </c>
      <c r="CO60">
        <v>-23.3757211755578</v>
      </c>
      <c r="CP60">
        <v>-8.8360901698341099</v>
      </c>
      <c r="CQ60">
        <v>-4.2925097629209903</v>
      </c>
      <c r="CR60">
        <v>-12.5385453079688</v>
      </c>
      <c r="CS60">
        <v>-10.092860971441199</v>
      </c>
      <c r="CT60">
        <v>-2.1311755306767002</v>
      </c>
      <c r="CU60">
        <v>-13.837595044722701</v>
      </c>
      <c r="CV60">
        <v>-25.503095477152002</v>
      </c>
      <c r="CW60">
        <v>-7.5642131537694004</v>
      </c>
      <c r="CX60">
        <v>-15.016617018778099</v>
      </c>
      <c r="CY60">
        <v>-13.7061963944676</v>
      </c>
      <c r="CZ60">
        <v>-3.4275372279851699</v>
      </c>
      <c r="DA60">
        <v>-11.1171985590312</v>
      </c>
      <c r="DB60">
        <v>-6.1658306795881401</v>
      </c>
      <c r="DC60">
        <v>-6.22586044816941</v>
      </c>
      <c r="DD60">
        <v>-8.9099783215736501</v>
      </c>
      <c r="DE60">
        <v>-12.2973780197854</v>
      </c>
      <c r="DF60">
        <v>-13.8003241220886</v>
      </c>
      <c r="DG60">
        <v>-15.427710193220801</v>
      </c>
      <c r="DH60">
        <v>-10.098500372535099</v>
      </c>
      <c r="DI60">
        <v>-11.460170468766499</v>
      </c>
      <c r="DJ60">
        <v>-16.3737207970632</v>
      </c>
      <c r="DK60">
        <v>-7.4200342724159603</v>
      </c>
      <c r="DL60">
        <v>-12.695182542881399</v>
      </c>
      <c r="DM60">
        <v>-9.1631782333443006</v>
      </c>
      <c r="DN60">
        <v>-9.4464132678393806</v>
      </c>
      <c r="DO60">
        <v>-16.742461856943901</v>
      </c>
      <c r="DP60">
        <v>-11.6954624515345</v>
      </c>
      <c r="DQ60">
        <v>-15.8999554479054</v>
      </c>
      <c r="DR60">
        <v>-10.916556571565501</v>
      </c>
      <c r="DS60">
        <v>-11.484274300282401</v>
      </c>
      <c r="DT60">
        <v>-14.965619431055501</v>
      </c>
      <c r="DU60">
        <v>-5.1506970924612601</v>
      </c>
      <c r="DV60">
        <v>-9.3332948836988407</v>
      </c>
      <c r="DW60">
        <v>-4.0973877828937999</v>
      </c>
      <c r="DX60">
        <v>-19.530509554972401</v>
      </c>
      <c r="DY60">
        <v>-14.880650263449199</v>
      </c>
      <c r="DZ60">
        <v>-3.7194014140786802</v>
      </c>
      <c r="EA60">
        <v>-7.11464122732687</v>
      </c>
      <c r="EB60">
        <v>-12.899704426198999</v>
      </c>
      <c r="EC60">
        <v>-7.4352128937381696</v>
      </c>
      <c r="ED60">
        <v>-7.1398180664467903</v>
      </c>
      <c r="EE60">
        <v>-6.9729086776301301</v>
      </c>
      <c r="EF60">
        <v>-8.7731135122519994</v>
      </c>
      <c r="EG60">
        <v>-13.1397113592546</v>
      </c>
      <c r="EH60">
        <v>-16.686219918879601</v>
      </c>
      <c r="EI60">
        <v>-6.0113046500695502</v>
      </c>
      <c r="EJ60">
        <v>-15.0687936491993</v>
      </c>
      <c r="EK60">
        <v>-12.456229215507401</v>
      </c>
      <c r="EL60">
        <v>-6.6127685941020502</v>
      </c>
      <c r="EM60">
        <v>-15.4161340002507</v>
      </c>
      <c r="EN60">
        <v>-8.2745882705926306</v>
      </c>
      <c r="EO60">
        <v>-4.8507552705994197</v>
      </c>
      <c r="EP60">
        <v>-27.3318515555946</v>
      </c>
      <c r="EQ60">
        <v>-21.919885599873101</v>
      </c>
      <c r="ER60">
        <v>-7.4945211216050298</v>
      </c>
      <c r="ES60">
        <v>-11.794831472913399</v>
      </c>
      <c r="ET60">
        <v>-4.6536053721003201</v>
      </c>
      <c r="EU60">
        <v>-10.3391725045241</v>
      </c>
      <c r="EV60">
        <v>-14.5382242804016</v>
      </c>
      <c r="EW60">
        <v>-18.110107107983701</v>
      </c>
      <c r="EX60">
        <v>-10.5782855036698</v>
      </c>
      <c r="EY60">
        <v>-10.9867143375214</v>
      </c>
      <c r="EZ60">
        <v>-8.6940833195960199</v>
      </c>
      <c r="FA60">
        <v>-9.6961778397543998</v>
      </c>
      <c r="FB60">
        <v>-10.526198381315201</v>
      </c>
      <c r="FC60">
        <v>-8.2001037867425506</v>
      </c>
      <c r="FD60">
        <v>-9.7362811014890003</v>
      </c>
      <c r="FE60">
        <v>-15.403921858178601</v>
      </c>
      <c r="FF60">
        <v>-8.6687686139876501</v>
      </c>
      <c r="FG60">
        <v>-15.889891366031801</v>
      </c>
      <c r="FH60">
        <v>-16.821347724814601</v>
      </c>
      <c r="FI60">
        <v>-11.736945146401901</v>
      </c>
      <c r="FJ60">
        <v>-10.3750533843988</v>
      </c>
      <c r="FK60">
        <v>-4.02676883397368</v>
      </c>
      <c r="FL60">
        <v>-17.5648083052623</v>
      </c>
      <c r="FM60">
        <v>-28.810624887953399</v>
      </c>
      <c r="FN60">
        <v>-3.6696876556737301</v>
      </c>
      <c r="FO60">
        <v>-11.7367953826743</v>
      </c>
      <c r="FP60">
        <v>-14.583343882336401</v>
      </c>
      <c r="FQ60">
        <v>-11.7730363639313</v>
      </c>
      <c r="FR60">
        <v>-12.072395352330901</v>
      </c>
      <c r="FS60">
        <v>-14.083175113181101</v>
      </c>
      <c r="FT60">
        <v>-8.7840755754289201</v>
      </c>
      <c r="FU60">
        <v>-8.8038751437798108</v>
      </c>
      <c r="FV60">
        <v>-6.0521784604798698</v>
      </c>
      <c r="FW60">
        <v>-16.3853045545955</v>
      </c>
      <c r="FX60">
        <v>-3.86057992225602</v>
      </c>
      <c r="FY60">
        <v>-18.548761659682398</v>
      </c>
      <c r="FZ60">
        <v>-9.5120861183829106</v>
      </c>
      <c r="GA60">
        <v>-7.8413450264657198</v>
      </c>
      <c r="GB60">
        <v>-5.6392542168475197</v>
      </c>
      <c r="GC60">
        <v>-19.001590038959399</v>
      </c>
      <c r="GD60">
        <v>-2.99820631682155</v>
      </c>
      <c r="GE60">
        <v>-15.519348317157201</v>
      </c>
      <c r="GF60">
        <v>-8.0853318169592399</v>
      </c>
      <c r="GG60">
        <v>-6.58953529783685</v>
      </c>
      <c r="GH60">
        <v>-6.4833050003517201</v>
      </c>
      <c r="GI60">
        <v>-8.9147110732504</v>
      </c>
      <c r="GJ60">
        <v>-23.336774860670801</v>
      </c>
      <c r="GK60">
        <v>-8.9981836604983396</v>
      </c>
      <c r="GL60">
        <v>-10.1190343457921</v>
      </c>
      <c r="GM60">
        <v>-13.0105317623812</v>
      </c>
      <c r="GN60">
        <v>-7.6646059419783796</v>
      </c>
      <c r="GO60">
        <v>-3.3337819708625598</v>
      </c>
      <c r="GP60">
        <v>-7.8661213521990598</v>
      </c>
      <c r="GQ60">
        <v>-3.96381776386482</v>
      </c>
      <c r="GR60">
        <v>-17.084133425715901</v>
      </c>
      <c r="GS60">
        <v>-5.8399438046341201</v>
      </c>
      <c r="GT60">
        <v>-12.6397678740783</v>
      </c>
      <c r="GU60">
        <v>-8.8884263765995097</v>
      </c>
      <c r="GV60">
        <v>-10.815630272396501</v>
      </c>
      <c r="GW60">
        <v>-6.8299963275568398</v>
      </c>
      <c r="GX60">
        <v>-18.896438510017799</v>
      </c>
      <c r="GY60">
        <v>-10.6547577391192</v>
      </c>
      <c r="GZ60">
        <v>-9.2554108725501294</v>
      </c>
      <c r="HA60">
        <v>-9.4563202497694796</v>
      </c>
      <c r="HB60">
        <v>-10.1992603094785</v>
      </c>
      <c r="HC60">
        <v>-14.1807068670765</v>
      </c>
      <c r="HD60">
        <v>-16.538818993289802</v>
      </c>
      <c r="HE60">
        <v>-8.3638072211382504</v>
      </c>
      <c r="HF60">
        <v>-8.4026880814809299</v>
      </c>
      <c r="HG60">
        <v>-9.1258681071553802</v>
      </c>
      <c r="HH60">
        <v>-9.3362641709192609</v>
      </c>
      <c r="HI60">
        <v>-12.282124847779199</v>
      </c>
      <c r="HJ60">
        <v>-25.51646199032</v>
      </c>
      <c r="HK60">
        <v>-6.0810546177973501</v>
      </c>
      <c r="HL60">
        <v>-16.959603405558202</v>
      </c>
      <c r="HM60">
        <v>-5.0993949664981502</v>
      </c>
      <c r="HN60">
        <v>-6.4061801104298901</v>
      </c>
      <c r="HO60">
        <v>-10.5788787463117</v>
      </c>
      <c r="HP60">
        <v>-17.205957460605202</v>
      </c>
      <c r="HQ60">
        <v>-11.3951379484133</v>
      </c>
      <c r="HR60">
        <v>-6.62386442700228</v>
      </c>
      <c r="HS60">
        <v>-6.51469207170374</v>
      </c>
      <c r="HT60">
        <v>-13.6866290650336</v>
      </c>
      <c r="HU60">
        <v>-17.351998042939702</v>
      </c>
      <c r="HV60">
        <v>-9.2660387838252003</v>
      </c>
      <c r="HW60">
        <v>-7.6920030887964099</v>
      </c>
      <c r="HX60">
        <v>-10.043154678640001</v>
      </c>
      <c r="HY60">
        <v>-4.3213106685218499</v>
      </c>
      <c r="HZ60">
        <v>-6.8422766785635902</v>
      </c>
      <c r="IA60">
        <v>-9.8110864921923699</v>
      </c>
      <c r="IB60">
        <v>-8.6918967459768606</v>
      </c>
      <c r="IC60">
        <v>-16.083686312176699</v>
      </c>
      <c r="ID60">
        <v>-3.9298477180805902</v>
      </c>
      <c r="IE60">
        <v>-5.3280760716582503</v>
      </c>
      <c r="IF60">
        <v>-11.412375326582801</v>
      </c>
      <c r="IG60">
        <v>-10.4675448645052</v>
      </c>
      <c r="IH60">
        <v>-8.0993004719850301</v>
      </c>
      <c r="II60">
        <v>-11.801801956052699</v>
      </c>
      <c r="IJ60">
        <v>-5.9195115362747996</v>
      </c>
      <c r="IK60">
        <v>-5.7329734465459099</v>
      </c>
      <c r="IL60">
        <v>-11.100409116777399</v>
      </c>
      <c r="IM60">
        <v>-9.3442477065074492</v>
      </c>
      <c r="IN60">
        <v>-11.673602142518099</v>
      </c>
      <c r="IO60">
        <v>-11.562324435218599</v>
      </c>
      <c r="IP60">
        <v>-5.4099830876053296</v>
      </c>
      <c r="IQ60">
        <v>-5.0444480706770802</v>
      </c>
      <c r="IR60">
        <v>-4.1074364827740304</v>
      </c>
      <c r="IS60">
        <v>-7.4442789295664502</v>
      </c>
      <c r="IT60">
        <v>-16.253435674074002</v>
      </c>
      <c r="IU60">
        <v>-15.407873509803901</v>
      </c>
      <c r="IV60">
        <v>-14.9883354838018</v>
      </c>
      <c r="IW60">
        <v>-17.433357479425101</v>
      </c>
      <c r="IX60">
        <v>-4.2913598236405601</v>
      </c>
      <c r="IY60">
        <v>-32.331349370754602</v>
      </c>
      <c r="IZ60">
        <v>-3.4880727373675899</v>
      </c>
      <c r="JA60">
        <v>-4.6005197176203598</v>
      </c>
      <c r="JB60">
        <v>-7.9950685807200204</v>
      </c>
      <c r="JC60">
        <v>-8.7285631780249808</v>
      </c>
      <c r="JD60">
        <v>-10.0899791997051</v>
      </c>
      <c r="JE60">
        <v>-9.8842276976775203</v>
      </c>
      <c r="JF60">
        <v>-15.9530758330393</v>
      </c>
      <c r="JG60">
        <v>-14.803164155479701</v>
      </c>
      <c r="JH60">
        <v>-17.074880232515699</v>
      </c>
      <c r="JI60">
        <v>-3.3413758914192599</v>
      </c>
      <c r="JJ60">
        <v>-13.2472078158765</v>
      </c>
      <c r="JK60">
        <v>-5.8293454226926</v>
      </c>
      <c r="JL60">
        <v>-8.5801746727046293</v>
      </c>
      <c r="JM60">
        <v>-9.8321886888343197</v>
      </c>
      <c r="JN60">
        <v>-11.4291423936864</v>
      </c>
      <c r="JO60">
        <v>-7.6002984256886599</v>
      </c>
      <c r="JP60">
        <v>-7.6499299799281699</v>
      </c>
      <c r="JQ60">
        <v>-2.56980312114257</v>
      </c>
      <c r="JR60">
        <v>-14.3454086594078</v>
      </c>
      <c r="JS60">
        <v>-5.2142297671147499</v>
      </c>
      <c r="JT60">
        <v>-11.988102001407</v>
      </c>
      <c r="JU60">
        <v>-18.343240230793398</v>
      </c>
      <c r="JV60">
        <v>-17.3644813709092</v>
      </c>
      <c r="JW60">
        <v>-14.4680050615727</v>
      </c>
      <c r="JX60">
        <v>-22.471444256225698</v>
      </c>
      <c r="JY60">
        <v>-13.082378759015199</v>
      </c>
      <c r="JZ60">
        <v>-13.8339923917252</v>
      </c>
      <c r="KA60">
        <v>-9.3358929412707408</v>
      </c>
      <c r="KB60">
        <v>-14.1011625127608</v>
      </c>
      <c r="KC60">
        <v>-15.484514515276</v>
      </c>
      <c r="KD60">
        <v>-16.5950720596271</v>
      </c>
      <c r="KE60">
        <v>-30.218448535924502</v>
      </c>
      <c r="KF60">
        <v>-6.9802811961641904</v>
      </c>
      <c r="KG60">
        <v>-9.5967789941819301</v>
      </c>
      <c r="KH60">
        <v>-12.215999130015</v>
      </c>
      <c r="KI60">
        <v>-6.3317239502536298</v>
      </c>
      <c r="KJ60">
        <v>-18.2601431314305</v>
      </c>
      <c r="KK60">
        <v>-7.8541673133396701</v>
      </c>
      <c r="KL60">
        <v>-19.911172526967</v>
      </c>
      <c r="KM60">
        <v>-6.3703506459329997</v>
      </c>
      <c r="KN60">
        <v>-21.9526095147958</v>
      </c>
      <c r="KO60">
        <v>-7.96253441651226</v>
      </c>
      <c r="KP60">
        <v>-16.951736648611899</v>
      </c>
      <c r="KQ60">
        <v>-9.9849669064903104</v>
      </c>
      <c r="KR60">
        <v>-9.2126315140900203</v>
      </c>
      <c r="KS60">
        <v>-12.5056052280208</v>
      </c>
      <c r="KT60">
        <v>-12.137742156613299</v>
      </c>
      <c r="KU60">
        <v>-4.56434815228977</v>
      </c>
      <c r="KV60">
        <v>-4.8708781165125901</v>
      </c>
      <c r="KW60">
        <v>-4.46350680195218</v>
      </c>
      <c r="KX60">
        <v>-9.2766559691565398</v>
      </c>
      <c r="KY60">
        <v>-19.2911790026359</v>
      </c>
      <c r="KZ60">
        <v>-26.2282355434713</v>
      </c>
      <c r="LA60">
        <v>-13.6791103640095</v>
      </c>
      <c r="LB60">
        <v>-7.4786694136085199</v>
      </c>
      <c r="LC60">
        <v>-24.976588564039702</v>
      </c>
      <c r="LD60">
        <v>-13.629910805415101</v>
      </c>
      <c r="LE60">
        <v>-7.9643717850650599</v>
      </c>
      <c r="LF60">
        <v>-34.733246400299301</v>
      </c>
      <c r="LG60">
        <v>-13.234696780191801</v>
      </c>
      <c r="LH60">
        <v>-12.061128159304801</v>
      </c>
      <c r="LI60">
        <v>-8.5234328960430101</v>
      </c>
      <c r="LJ60">
        <v>-11.562392629646199</v>
      </c>
      <c r="LK60">
        <v>-6.4001922528285302</v>
      </c>
      <c r="LL60">
        <v>-19.7680752620387</v>
      </c>
      <c r="LM60">
        <v>-18.375884058197101</v>
      </c>
      <c r="LN60">
        <v>-13.555299260631701</v>
      </c>
      <c r="LO60">
        <v>-15.9124167715498</v>
      </c>
      <c r="LP60">
        <v>-13.038410822580801</v>
      </c>
      <c r="LQ60">
        <v>-8.4465180976827092</v>
      </c>
      <c r="LR60">
        <v>-7.5970705182274996</v>
      </c>
      <c r="LS60">
        <v>-16.599999510839599</v>
      </c>
      <c r="LT60">
        <v>-3.3031789046900699</v>
      </c>
      <c r="LU60">
        <v>-16.127638951415602</v>
      </c>
      <c r="LV60">
        <v>-14.227541008891199</v>
      </c>
      <c r="LW60">
        <v>-4.2068874690084499</v>
      </c>
      <c r="LX60">
        <v>-26.844651134892</v>
      </c>
      <c r="LY60">
        <v>-7.82519771289122</v>
      </c>
      <c r="LZ60">
        <v>-44.960096287735198</v>
      </c>
      <c r="MA60">
        <v>-10.0888495724771</v>
      </c>
      <c r="MB60">
        <v>-22.186885619001899</v>
      </c>
      <c r="MC60">
        <v>-17.041018851462901</v>
      </c>
      <c r="MD60">
        <v>-9.89174643990299</v>
      </c>
      <c r="ME60">
        <v>-5.1233990616821101</v>
      </c>
      <c r="MF60">
        <v>-7.0972780758164102</v>
      </c>
      <c r="MG60">
        <v>-6.2025804874370198</v>
      </c>
      <c r="MH60">
        <v>-8.1630844916226106</v>
      </c>
      <c r="MI60">
        <v>-10.3081812452306</v>
      </c>
      <c r="MJ60">
        <v>-14.712320326352501</v>
      </c>
      <c r="MK60">
        <v>-1.02782717722039</v>
      </c>
      <c r="ML60">
        <v>-2.2989578595014901</v>
      </c>
      <c r="MM60">
        <v>-11.1140275515691</v>
      </c>
      <c r="MN60">
        <v>-9.8490023533794293</v>
      </c>
      <c r="MO60">
        <v>-22.2783770448696</v>
      </c>
      <c r="MP60">
        <v>-16.106244323424299</v>
      </c>
      <c r="MQ60">
        <v>-19.310413500784701</v>
      </c>
      <c r="MR60">
        <v>-9.2723193228283698</v>
      </c>
      <c r="MS60">
        <v>-7.2191701458656601</v>
      </c>
      <c r="MT60">
        <v>-7.0763335705835004</v>
      </c>
      <c r="MU60">
        <v>-16.786145842473999</v>
      </c>
      <c r="MV60">
        <v>-8.2220696425978907</v>
      </c>
      <c r="MW60">
        <v>-8.3727457759813699</v>
      </c>
      <c r="MX60">
        <v>-9.9769727245063695</v>
      </c>
      <c r="MY60">
        <v>-10.851615854325001</v>
      </c>
      <c r="MZ60">
        <v>-4.7272852861722798</v>
      </c>
      <c r="NA60">
        <v>-12.319446508858499</v>
      </c>
      <c r="NB60">
        <v>-11.2147405920105</v>
      </c>
      <c r="NC60">
        <v>-12.148750294402801</v>
      </c>
      <c r="ND60">
        <v>-5.5216627117513903</v>
      </c>
      <c r="NE60">
        <v>-23.813169998259799</v>
      </c>
      <c r="NF60">
        <v>-12.541836325212399</v>
      </c>
      <c r="NG60">
        <v>-4.0446016326234799</v>
      </c>
      <c r="NH60">
        <v>-9.5050239997516108</v>
      </c>
      <c r="NI60">
        <v>-14.6090458088734</v>
      </c>
      <c r="NJ60">
        <v>-6.9440959603893999</v>
      </c>
      <c r="NK60">
        <v>-10.1007192633634</v>
      </c>
      <c r="NL60">
        <v>-9.4027329843961507</v>
      </c>
      <c r="NM60">
        <v>-7.2346843276228299</v>
      </c>
      <c r="NN60">
        <v>-21.1782378609735</v>
      </c>
      <c r="NO60">
        <v>-23.722473025149601</v>
      </c>
      <c r="NP60">
        <v>-15.3280935333211</v>
      </c>
      <c r="NQ60">
        <v>-6.0258875540150703</v>
      </c>
      <c r="NR60">
        <v>-11.467559663921501</v>
      </c>
      <c r="NS60">
        <v>-7.8665467604865604</v>
      </c>
      <c r="NT60">
        <v>-7.4573756773925801</v>
      </c>
      <c r="NU60">
        <v>-5.2626344546328596</v>
      </c>
      <c r="NV60">
        <v>-15.9003674013273</v>
      </c>
      <c r="NW60">
        <v>-11.3404327500267</v>
      </c>
      <c r="NX60">
        <v>-13.3986784233518</v>
      </c>
      <c r="NY60">
        <v>-12.9867734057989</v>
      </c>
      <c r="NZ60">
        <v>-9.5490252146931898</v>
      </c>
      <c r="OA60">
        <v>-17.3558186362127</v>
      </c>
      <c r="OB60">
        <v>-8.8299881469668797</v>
      </c>
      <c r="OC60">
        <v>-5.7601277250148</v>
      </c>
      <c r="OD60">
        <v>-16.367668766602801</v>
      </c>
      <c r="OE60">
        <v>-15.344683976291799</v>
      </c>
      <c r="OF60">
        <v>-8.2945489651124298</v>
      </c>
      <c r="OG60">
        <v>-10.169272486855601</v>
      </c>
      <c r="OH60">
        <v>-13.014334263412</v>
      </c>
      <c r="OI60">
        <v>-7.9005637404491997</v>
      </c>
      <c r="OJ60">
        <v>-14.2039900790764</v>
      </c>
      <c r="OK60">
        <v>-9.1902693141052794</v>
      </c>
      <c r="OL60">
        <v>-17.8671783454134</v>
      </c>
      <c r="OM60">
        <v>-6.0763896536467996</v>
      </c>
      <c r="ON60">
        <v>-8.8363645820350598</v>
      </c>
      <c r="OO60">
        <v>-4.0304250506934798</v>
      </c>
      <c r="OP60">
        <v>-19.037900497006</v>
      </c>
      <c r="OQ60">
        <v>-14.086843003140499</v>
      </c>
      <c r="OR60">
        <v>-8.0071151195536707</v>
      </c>
      <c r="OS60">
        <v>-10.6254734395993</v>
      </c>
      <c r="OT60">
        <v>-7.21328013108229</v>
      </c>
      <c r="OU60">
        <v>-12.9897210893857</v>
      </c>
      <c r="OV60">
        <v>-10.093743319725499</v>
      </c>
      <c r="OW60">
        <v>-11.0018663976502</v>
      </c>
      <c r="OX60">
        <v>-12.2151168280497</v>
      </c>
      <c r="OY60">
        <v>-10.061509826982</v>
      </c>
      <c r="OZ60">
        <v>-10.454483639211199</v>
      </c>
      <c r="PA60">
        <v>-8.9670904175473005</v>
      </c>
      <c r="PB60">
        <v>-14.576084038992001</v>
      </c>
      <c r="PC60">
        <v>-25.772894594181199</v>
      </c>
      <c r="PD60">
        <v>-11.029210173439299</v>
      </c>
      <c r="PE60">
        <v>-19.676016456883701</v>
      </c>
      <c r="PF60">
        <v>-2.7113832298111298</v>
      </c>
      <c r="PG60">
        <v>-6.4708445026579096</v>
      </c>
      <c r="PH60">
        <v>-26.0845900530331</v>
      </c>
      <c r="PI60">
        <v>-7.5705488786964601</v>
      </c>
      <c r="PJ60">
        <v>-4.0875021466016799</v>
      </c>
      <c r="PK60">
        <v>-13.663386505947701</v>
      </c>
      <c r="PL60">
        <v>-8.5863813597931706</v>
      </c>
      <c r="PM60">
        <v>-5.1798377554289603</v>
      </c>
      <c r="PN60">
        <v>-19.379922351455701</v>
      </c>
      <c r="PO60">
        <v>-8.1773286780631302</v>
      </c>
      <c r="PP60">
        <v>-10.3375997771857</v>
      </c>
      <c r="PQ60">
        <v>-9.2980690945292093</v>
      </c>
      <c r="PR60">
        <v>-2.0154078915926701</v>
      </c>
      <c r="PS60">
        <v>-15.2699900352047</v>
      </c>
      <c r="PT60">
        <v>-33.055006877824901</v>
      </c>
      <c r="PU60">
        <v>-10.912687126714699</v>
      </c>
      <c r="PV60">
        <v>-12.5466484016838</v>
      </c>
      <c r="PW60">
        <v>-10.958240734037901</v>
      </c>
      <c r="PX60">
        <v>-7.0200473401569097</v>
      </c>
      <c r="PY60">
        <v>-3.0900542134215798</v>
      </c>
      <c r="PZ60">
        <v>-12.9499874061725</v>
      </c>
      <c r="QA60">
        <v>-5.3741593990785104</v>
      </c>
      <c r="QB60">
        <v>-15.028830845208599</v>
      </c>
      <c r="QC60">
        <v>-0.98158598961634902</v>
      </c>
      <c r="QD60">
        <v>-12.450573532663</v>
      </c>
      <c r="QE60">
        <v>-11.232180460840301</v>
      </c>
      <c r="QF60">
        <v>-18.307936506352899</v>
      </c>
      <c r="QG60">
        <v>-19.0992215496691</v>
      </c>
      <c r="QH60">
        <v>-3.9995514545480502</v>
      </c>
      <c r="QI60">
        <v>-8.4935356590931104</v>
      </c>
      <c r="QJ60">
        <v>-5.5382805345838904</v>
      </c>
      <c r="QK60">
        <v>-11.2641613983029</v>
      </c>
      <c r="QL60">
        <v>-15.1162511257109</v>
      </c>
      <c r="QM60">
        <v>-11.3412929705687</v>
      </c>
      <c r="QN60">
        <v>-15.3855304216364</v>
      </c>
      <c r="QO60">
        <v>-5.9953912728052199</v>
      </c>
      <c r="QP60">
        <v>-10.597675425287999</v>
      </c>
      <c r="QQ60">
        <v>-25.165195242469899</v>
      </c>
      <c r="QR60">
        <v>-7.1541545472962902</v>
      </c>
      <c r="QS60">
        <v>-12.2772475719905</v>
      </c>
      <c r="QT60">
        <v>-4.48181300644237</v>
      </c>
      <c r="QU60">
        <v>-10.918336466063399</v>
      </c>
      <c r="QV60">
        <v>-13.5836018590782</v>
      </c>
      <c r="QW60">
        <v>-14.8930831078408</v>
      </c>
      <c r="QX60">
        <v>-15.6582764361596</v>
      </c>
      <c r="QY60">
        <v>-13.2476919846704</v>
      </c>
      <c r="QZ60">
        <v>-10.0438345371746</v>
      </c>
      <c r="RA60">
        <v>-16.578133682538901</v>
      </c>
      <c r="RB60">
        <v>-19.548718337448999</v>
      </c>
      <c r="RC60">
        <v>-17.323856894121299</v>
      </c>
      <c r="RD60">
        <v>-9.1148861888339407</v>
      </c>
      <c r="RE60">
        <v>-10.220700531723599</v>
      </c>
      <c r="RF60">
        <v>-18.9973432020746</v>
      </c>
      <c r="RG60">
        <v>-10.255069741492401</v>
      </c>
      <c r="RH60">
        <v>-10.378714735060001</v>
      </c>
      <c r="RI60">
        <v>-8.4479440068095606</v>
      </c>
      <c r="RJ60">
        <v>-10.1227017472082</v>
      </c>
      <c r="RK60">
        <v>-10.4048604541132</v>
      </c>
      <c r="RL60">
        <v>-10.2967149122041</v>
      </c>
      <c r="RM60">
        <v>-9.7124996734160103</v>
      </c>
      <c r="RN60">
        <v>-14.8861677484258</v>
      </c>
      <c r="RO60">
        <v>-13.0243477266349</v>
      </c>
      <c r="RP60">
        <v>-8.1575456435899092</v>
      </c>
      <c r="RQ60">
        <v>-21.3147463914631</v>
      </c>
      <c r="RR60">
        <v>-9.2460984806915008</v>
      </c>
      <c r="RS60">
        <v>-10.9069326266409</v>
      </c>
      <c r="RT60">
        <v>-12.1229207181229</v>
      </c>
      <c r="RU60">
        <v>-18.7307962779755</v>
      </c>
      <c r="RV60">
        <v>-7.9377361953127403</v>
      </c>
      <c r="RW60">
        <v>-10.3083035487064</v>
      </c>
      <c r="RX60">
        <v>-6.1009459722176302</v>
      </c>
      <c r="RY60">
        <v>-6.5669288251819804</v>
      </c>
      <c r="RZ60">
        <v>-11.267722526719</v>
      </c>
      <c r="SA60">
        <v>-4.9546176610707002</v>
      </c>
      <c r="SB60">
        <v>-12.6628895218666</v>
      </c>
      <c r="SC60">
        <v>-8.9008276245971008</v>
      </c>
      <c r="SD60">
        <v>-6.2555067274885801</v>
      </c>
      <c r="SE60">
        <v>-10.324335612350101</v>
      </c>
      <c r="SF60">
        <v>-4.1569847895360104</v>
      </c>
      <c r="SG60">
        <v>-3.6773586837984502</v>
      </c>
      <c r="SH60">
        <v>-12.0180804956993</v>
      </c>
      <c r="SI60">
        <v>-12.1786183786888</v>
      </c>
      <c r="SJ60">
        <v>-10.1669480258437</v>
      </c>
      <c r="SK60">
        <v>-9.5266736793697095</v>
      </c>
      <c r="SL60">
        <v>-4.1286363742577201</v>
      </c>
      <c r="SM60">
        <v>-13.1182247123955</v>
      </c>
      <c r="SN60">
        <v>-11.4665653567126</v>
      </c>
      <c r="SO60">
        <v>-7.5856378097624004</v>
      </c>
      <c r="SP60">
        <v>-16.577498357523801</v>
      </c>
      <c r="SQ60">
        <v>-4.4668670820615803</v>
      </c>
      <c r="SR60">
        <v>-20.826604998033901</v>
      </c>
      <c r="SS60">
        <v>-16.123272142661701</v>
      </c>
      <c r="ST60">
        <v>-9.4410417888751699</v>
      </c>
      <c r="SU60">
        <v>-12.2850125446392</v>
      </c>
      <c r="SV60">
        <v>-10.5422856443541</v>
      </c>
      <c r="SW60">
        <v>-12.364230638126299</v>
      </c>
      <c r="SX60">
        <v>-3.5301497992608701</v>
      </c>
      <c r="SY60">
        <v>-17.285037673216699</v>
      </c>
      <c r="SZ60">
        <v>-10.329891775038799</v>
      </c>
      <c r="TA60">
        <v>-12.9228254883263</v>
      </c>
      <c r="TB60">
        <v>-6.8595687938187702</v>
      </c>
      <c r="TC60">
        <v>-2.5645385105914902</v>
      </c>
      <c r="TD60">
        <v>-7.3371809205663396</v>
      </c>
      <c r="TE60">
        <v>-11.045344276721099</v>
      </c>
      <c r="TF60">
        <v>-5.1748149263764001</v>
      </c>
      <c r="TG60">
        <v>-22.789281214852998</v>
      </c>
      <c r="TH60">
        <v>-11.787606846674199</v>
      </c>
      <c r="TI60">
        <v>-8.92508661711204</v>
      </c>
      <c r="TJ60">
        <v>-5.9006389438967499</v>
      </c>
      <c r="TK60">
        <v>-4.5923688393248501</v>
      </c>
      <c r="TL60">
        <v>-8.5120606943274897</v>
      </c>
      <c r="TM60">
        <v>-18.272279015256299</v>
      </c>
      <c r="TN60">
        <v>-19.957293002590902</v>
      </c>
      <c r="TO60">
        <v>-19.3817976696598</v>
      </c>
      <c r="TP60">
        <v>-5.3598733115664201</v>
      </c>
      <c r="TQ60">
        <v>-16.805103164557998</v>
      </c>
      <c r="TR60">
        <v>-9.7942055713624505</v>
      </c>
      <c r="TS60">
        <v>-15.0822365655066</v>
      </c>
      <c r="TT60">
        <v>-6.15581825057268</v>
      </c>
      <c r="TU60">
        <v>-12.2960317892642</v>
      </c>
      <c r="TV60">
        <v>-11.990967611003599</v>
      </c>
      <c r="TW60">
        <v>-12.781226165660801</v>
      </c>
      <c r="TX60">
        <v>-13.0028174694152</v>
      </c>
      <c r="TY60">
        <v>-8.3648451078591695</v>
      </c>
      <c r="TZ60">
        <v>-19.641535402607101</v>
      </c>
      <c r="UA60">
        <v>-2.9486455098522701</v>
      </c>
      <c r="UB60">
        <v>-5.9550267350638304</v>
      </c>
      <c r="UC60">
        <v>-8.6252132930113099</v>
      </c>
      <c r="UD60">
        <v>-15.7474686226312</v>
      </c>
      <c r="UE60">
        <v>-34.596931445753803</v>
      </c>
      <c r="UF60">
        <v>-8.9934675343731705</v>
      </c>
      <c r="UG60">
        <v>-14.750036008829699</v>
      </c>
      <c r="UH60">
        <v>-15.8666040497324</v>
      </c>
      <c r="UI60">
        <v>-4.9806913396382102</v>
      </c>
      <c r="UJ60">
        <v>-12.9222363567704</v>
      </c>
      <c r="UK60">
        <v>-17.154784257401001</v>
      </c>
      <c r="UL60">
        <v>-10.7595993287337</v>
      </c>
      <c r="UM60">
        <v>-5.7165255327057896</v>
      </c>
      <c r="UN60">
        <v>-15.125862189160699</v>
      </c>
      <c r="UO60">
        <v>-8.2179956723537693</v>
      </c>
      <c r="UP60">
        <v>-5.6452385211855196</v>
      </c>
      <c r="UQ60">
        <v>-8.1548911079706308</v>
      </c>
      <c r="UR60">
        <v>-12.9765583298084</v>
      </c>
      <c r="US60">
        <v>-8.50527890980214</v>
      </c>
      <c r="UT60">
        <v>-14.5389105328805</v>
      </c>
      <c r="UU60">
        <v>-16.404175706534101</v>
      </c>
      <c r="UV60">
        <v>-7.9198313883549103</v>
      </c>
      <c r="UW60">
        <v>-10.0940437266083</v>
      </c>
      <c r="UX60">
        <v>-9.4278996179897696</v>
      </c>
      <c r="UY60">
        <v>-22.542267566817301</v>
      </c>
      <c r="UZ60">
        <v>-8.35728336134156</v>
      </c>
      <c r="VA60">
        <v>-17.821569441548998</v>
      </c>
      <c r="VB60">
        <v>-16.394195336348801</v>
      </c>
      <c r="VC60">
        <v>-11.5326088904099</v>
      </c>
      <c r="VD60">
        <v>-9.3756854335966899</v>
      </c>
      <c r="VE60">
        <v>-3.83662856179384</v>
      </c>
      <c r="VF60">
        <v>-18.4934308850432</v>
      </c>
      <c r="VG60">
        <v>-7.8643779542184102</v>
      </c>
      <c r="VH60">
        <v>-5.09323111939187</v>
      </c>
      <c r="VI60">
        <v>-16.758582816056599</v>
      </c>
      <c r="VJ60">
        <v>-13.432732974539601</v>
      </c>
      <c r="VK60">
        <v>-12.0554661349897</v>
      </c>
      <c r="VL60">
        <v>-12.9213922479356</v>
      </c>
      <c r="VM60">
        <v>-29.473403208083202</v>
      </c>
      <c r="VN60">
        <v>-9.0988331370143101</v>
      </c>
      <c r="VO60">
        <v>-25.144191827156</v>
      </c>
      <c r="VP60">
        <v>-10.565978304530001</v>
      </c>
      <c r="VQ60">
        <v>-9.4764576104228997</v>
      </c>
      <c r="VR60">
        <v>-11.546851581051</v>
      </c>
      <c r="VS60">
        <v>-14.069448575848201</v>
      </c>
      <c r="VT60">
        <v>-17.485127860019599</v>
      </c>
      <c r="VU60">
        <v>-3.8331929955597599</v>
      </c>
      <c r="VV60">
        <v>-8.5694965396055007</v>
      </c>
      <c r="VW60">
        <v>-3.8647621593491999</v>
      </c>
      <c r="VX60">
        <v>-15.795611233752499</v>
      </c>
      <c r="VY60">
        <v>-12.1607613328922</v>
      </c>
      <c r="VZ60">
        <v>-15.9121503278069</v>
      </c>
      <c r="WA60">
        <v>-3.3723273214638398</v>
      </c>
      <c r="WB60">
        <v>-13.6392715947122</v>
      </c>
      <c r="WC60">
        <v>-14.1630746416392</v>
      </c>
      <c r="WD60">
        <v>-8.0161117545267793</v>
      </c>
      <c r="WE60">
        <v>-5.5978466082372602</v>
      </c>
      <c r="WF60">
        <v>-8.8359961921389605</v>
      </c>
      <c r="WG60">
        <v>-17.598368601201201</v>
      </c>
      <c r="WH60">
        <v>-18.9551175585061</v>
      </c>
      <c r="WI60">
        <v>-11.0980100055948</v>
      </c>
      <c r="WJ60">
        <v>-9.6039177239242406</v>
      </c>
      <c r="WK60">
        <v>-6.1540046606571703</v>
      </c>
      <c r="WL60">
        <v>-12.116219081116499</v>
      </c>
      <c r="WM60">
        <v>-15.5540397592574</v>
      </c>
      <c r="WN60">
        <v>-15.541701784340001</v>
      </c>
      <c r="WO60">
        <v>-6.2418724906321996</v>
      </c>
      <c r="WP60">
        <v>-11.6755376000265</v>
      </c>
      <c r="WQ60">
        <v>-11.070672703581399</v>
      </c>
      <c r="WR60">
        <v>-12.9486046782751</v>
      </c>
      <c r="WS60">
        <v>-12.9752650636898</v>
      </c>
      <c r="WT60">
        <v>-9.0467361254187608</v>
      </c>
      <c r="WU60">
        <v>-16.5372765515026</v>
      </c>
      <c r="WV60">
        <v>-6.98300560973607</v>
      </c>
      <c r="WW60">
        <v>-15.5842790415444</v>
      </c>
      <c r="WX60">
        <v>-8.6702937753189495</v>
      </c>
      <c r="WY60">
        <v>-25.9264438144675</v>
      </c>
      <c r="WZ60">
        <v>-8.1047803982677102</v>
      </c>
      <c r="XA60">
        <v>-9.7520393811076396</v>
      </c>
      <c r="XB60">
        <v>-13.347125559595201</v>
      </c>
      <c r="XC60">
        <v>-22.593512423812101</v>
      </c>
      <c r="XD60">
        <v>-3.2962673743203701</v>
      </c>
      <c r="XE60">
        <v>-7.5369530157654498</v>
      </c>
      <c r="XF60">
        <v>-30.147822890151001</v>
      </c>
      <c r="XG60">
        <v>-7.9576511372532099</v>
      </c>
      <c r="XH60">
        <v>-10.774356352683499</v>
      </c>
      <c r="XI60">
        <v>-9.7836348699418405</v>
      </c>
      <c r="XJ60">
        <v>-12.4099114916791</v>
      </c>
      <c r="XK60">
        <v>-15.0156208489765</v>
      </c>
      <c r="XL60">
        <v>-3.4691099099062499</v>
      </c>
      <c r="XM60">
        <v>-7.4571643318374203</v>
      </c>
      <c r="XN60">
        <v>-14.103564471864599</v>
      </c>
      <c r="XO60">
        <v>-7.1099089164315501</v>
      </c>
      <c r="XP60">
        <v>-20.3576693464105</v>
      </c>
      <c r="XQ60">
        <v>-6.59939089794912</v>
      </c>
      <c r="XR60">
        <v>-5.8685807969623101</v>
      </c>
      <c r="XS60">
        <v>-12.8955462239201</v>
      </c>
      <c r="XT60">
        <v>-9.6567483305813706</v>
      </c>
      <c r="XU60">
        <v>-13.9123015997934</v>
      </c>
      <c r="XV60">
        <v>-11.368274399092501</v>
      </c>
      <c r="XW60">
        <v>-8.4366921184728803</v>
      </c>
      <c r="XX60">
        <v>-15.691148738300701</v>
      </c>
      <c r="XY60">
        <v>-9.7255289544145302</v>
      </c>
      <c r="XZ60">
        <v>-18.4660189597403</v>
      </c>
      <c r="YA60">
        <v>-6.2934310316489599</v>
      </c>
      <c r="YB60">
        <v>-14.0496360235972</v>
      </c>
      <c r="YC60">
        <v>-4.4752364256433204</v>
      </c>
      <c r="YD60">
        <v>-6.8976898932441504</v>
      </c>
      <c r="YE60">
        <v>-6.6816787837223597</v>
      </c>
      <c r="YF60">
        <v>-2.7319016130460301</v>
      </c>
      <c r="YG60">
        <v>-14.9176460965445</v>
      </c>
      <c r="YH60">
        <v>-5.3704258381929399</v>
      </c>
      <c r="YI60">
        <v>-4.6209777527886899</v>
      </c>
      <c r="YJ60">
        <v>-9.1578558408899102</v>
      </c>
      <c r="YK60">
        <v>0</v>
      </c>
      <c r="YL60">
        <v>-9.3946455582357693</v>
      </c>
      <c r="YM60">
        <v>-21.658172027284699</v>
      </c>
      <c r="YN60">
        <v>-8.8677593694169499</v>
      </c>
      <c r="YO60">
        <v>-14.936987355847601</v>
      </c>
      <c r="YP60">
        <v>-8.6820189937913597</v>
      </c>
      <c r="YQ60">
        <v>-8.5532158608714894</v>
      </c>
      <c r="YR60">
        <v>-21.309940332232699</v>
      </c>
      <c r="YS60">
        <v>-9.58054897685642</v>
      </c>
      <c r="YT60">
        <v>-8.6101480586434302</v>
      </c>
      <c r="YU60">
        <v>-8.7460227374991799</v>
      </c>
      <c r="YV60">
        <v>-6.1512084039092398</v>
      </c>
      <c r="YW60">
        <v>-15.2567728782518</v>
      </c>
      <c r="YX60">
        <v>-16.918179370244602</v>
      </c>
      <c r="YY60">
        <v>-16.202190419186</v>
      </c>
      <c r="YZ60">
        <v>-3.6184944299149899</v>
      </c>
      <c r="ZA60">
        <v>-9.6590771367242194</v>
      </c>
      <c r="ZB60">
        <v>-7.4476191835399597</v>
      </c>
      <c r="ZC60">
        <v>-14.246467892457799</v>
      </c>
      <c r="ZD60">
        <v>-12.2140780389347</v>
      </c>
      <c r="ZE60">
        <v>-4.8842033516353904</v>
      </c>
      <c r="ZF60">
        <v>-6.0499726074767199</v>
      </c>
      <c r="ZG60">
        <v>-7.1355363586016001</v>
      </c>
      <c r="ZH60">
        <v>-8.2391329974309695</v>
      </c>
      <c r="ZI60">
        <v>-3.4221564672512002</v>
      </c>
      <c r="ZJ60">
        <v>-11.437633268650901</v>
      </c>
      <c r="ZK60">
        <v>-7.4743999468027802</v>
      </c>
      <c r="ZL60">
        <v>-10.3502166532519</v>
      </c>
      <c r="ZM60">
        <v>-6.6235841197937502</v>
      </c>
      <c r="ZN60">
        <v>-18.9828795763387</v>
      </c>
      <c r="ZO60">
        <v>-7.9291708971522299</v>
      </c>
      <c r="ZP60">
        <v>-12.7409675947192</v>
      </c>
      <c r="ZQ60">
        <v>-12.3437536642545</v>
      </c>
      <c r="ZR60">
        <v>-10.2026410192429</v>
      </c>
      <c r="ZS60">
        <v>-10.3601211425875</v>
      </c>
      <c r="ZT60">
        <v>-11.437859230750499</v>
      </c>
      <c r="ZU60">
        <v>-17.0535167270349</v>
      </c>
      <c r="ZV60">
        <v>-13.0313404185422</v>
      </c>
      <c r="ZW60">
        <v>-11.347823749786301</v>
      </c>
      <c r="ZX60">
        <v>-10.3959014220824</v>
      </c>
      <c r="ZY60">
        <v>-7.6558402176488602</v>
      </c>
      <c r="ZZ60">
        <v>-20.086528381138098</v>
      </c>
      <c r="AAA60">
        <v>-24.298787814349701</v>
      </c>
      <c r="AAB60">
        <v>-15.0127369496649</v>
      </c>
      <c r="AAC60">
        <v>-17.3318237587285</v>
      </c>
      <c r="AAD60">
        <v>-3.4265233535948001</v>
      </c>
      <c r="AAE60">
        <v>-3.5578608803708098</v>
      </c>
      <c r="AAF60">
        <v>-14.3045966710448</v>
      </c>
      <c r="AAG60">
        <v>-13.4002885172746</v>
      </c>
      <c r="AAH60">
        <v>-13.4544155527113</v>
      </c>
      <c r="AAI60">
        <v>-15.498127491385899</v>
      </c>
      <c r="AAJ60">
        <v>-15.286365969259601</v>
      </c>
      <c r="AAK60">
        <v>-2.7555430075883001</v>
      </c>
      <c r="AAL60">
        <v>-10.409833695862099</v>
      </c>
      <c r="AAM60">
        <v>-19.749168837567701</v>
      </c>
      <c r="AAN60">
        <v>-14.021839986317699</v>
      </c>
      <c r="AAO60">
        <v>-11.562947161449401</v>
      </c>
      <c r="AAP60">
        <v>-13.9552349952829</v>
      </c>
      <c r="AAQ60">
        <v>-10.3439374763351</v>
      </c>
      <c r="AAR60">
        <v>-5.6117128391703401</v>
      </c>
      <c r="AAS60">
        <v>-11.4846421599953</v>
      </c>
      <c r="AAT60">
        <v>-6.6547111766041702</v>
      </c>
      <c r="AAU60">
        <v>-8.8917385152839792</v>
      </c>
      <c r="AAV60">
        <v>-18.606673644474299</v>
      </c>
      <c r="AAW60">
        <v>-4.54534473594396</v>
      </c>
      <c r="AAX60">
        <v>-8.8434923228428506</v>
      </c>
      <c r="AAY60">
        <v>-7.5918544134487398</v>
      </c>
      <c r="AAZ60">
        <v>-15.6926821937365</v>
      </c>
      <c r="ABA60">
        <v>-8.6056816085100305</v>
      </c>
      <c r="ABB60">
        <v>-14.617391955217199</v>
      </c>
      <c r="ABC60">
        <v>-4.5521420338609202</v>
      </c>
      <c r="ABD60">
        <v>-9.5147061557571302</v>
      </c>
      <c r="ABE60">
        <v>-13.1869103495789</v>
      </c>
      <c r="ABF60">
        <v>-24.048680030293401</v>
      </c>
      <c r="ABG60">
        <v>-6.8951353546740703</v>
      </c>
      <c r="ABH60">
        <v>-4.2405675198798498</v>
      </c>
      <c r="ABI60">
        <v>-19.6041292511519</v>
      </c>
      <c r="ABJ60">
        <v>-9.7929579639467192</v>
      </c>
      <c r="ABK60">
        <v>-12.565955476061101</v>
      </c>
      <c r="ABL60">
        <v>-18.019717195947401</v>
      </c>
      <c r="ABM60">
        <v>-10.870052422759899</v>
      </c>
      <c r="ABN60">
        <v>-17.3484328940804</v>
      </c>
      <c r="ABO60">
        <v>-13.7015197985643</v>
      </c>
      <c r="ABP60">
        <v>-5.05254821392941</v>
      </c>
      <c r="ABQ60">
        <v>-10.317362994774699</v>
      </c>
      <c r="ABR60">
        <v>-6.2225113514541004</v>
      </c>
      <c r="ABS60">
        <v>-7.6192338510965101</v>
      </c>
      <c r="ABT60">
        <v>-33.368545033365898</v>
      </c>
      <c r="ABU60">
        <v>-6.7539668873241396</v>
      </c>
      <c r="ABV60">
        <v>-14.578977860814501</v>
      </c>
      <c r="ABW60">
        <v>-8.6825158521777404</v>
      </c>
      <c r="ABX60">
        <v>-20.987361295240099</v>
      </c>
      <c r="ABY60">
        <v>-6.3742029210598297</v>
      </c>
      <c r="ABZ60">
        <v>-11.1920143073724</v>
      </c>
      <c r="ACA60">
        <v>-10.918205703129001</v>
      </c>
      <c r="ACB60">
        <v>-8.2591175443562008</v>
      </c>
      <c r="ACC60">
        <v>-8.94373602321593</v>
      </c>
      <c r="ACD60">
        <v>-17.170036265347601</v>
      </c>
      <c r="ACE60">
        <v>-19.394262128749201</v>
      </c>
      <c r="ACF60">
        <v>-11.33827844272</v>
      </c>
      <c r="ACG60">
        <v>-6.0281115777057703</v>
      </c>
      <c r="ACH60">
        <v>-3.8360942951309198</v>
      </c>
      <c r="ACI60">
        <v>-11.274967911019401</v>
      </c>
      <c r="ACJ60">
        <v>-9.1927677774692693</v>
      </c>
      <c r="ACK60">
        <v>-13.3514639411055</v>
      </c>
      <c r="ACL60">
        <v>-14.625510575952299</v>
      </c>
      <c r="ACM60">
        <v>-16.718506790520401</v>
      </c>
      <c r="ACN60">
        <v>-5.3562314524684798</v>
      </c>
      <c r="ACO60">
        <v>-8.0352949501168798</v>
      </c>
      <c r="ACP60">
        <v>-18.408213283373001</v>
      </c>
      <c r="ACQ60">
        <v>-11.9372231692101</v>
      </c>
      <c r="ACR60">
        <v>-9.3240748192712601</v>
      </c>
      <c r="ACS60">
        <v>-9.6079077586088601</v>
      </c>
      <c r="ACT60">
        <v>-12.740680776833599</v>
      </c>
      <c r="ACU60">
        <v>-12.0393924124373</v>
      </c>
      <c r="ACV60">
        <v>-13.1639431076809</v>
      </c>
      <c r="ACW60">
        <v>-9.3758667556254007</v>
      </c>
      <c r="ACX60">
        <v>-18.170379008574098</v>
      </c>
      <c r="ACY60">
        <v>-12.0508072889758</v>
      </c>
      <c r="ACZ60">
        <v>-5.0525757706004102</v>
      </c>
      <c r="ADA60">
        <v>-4.5045459659246498</v>
      </c>
      <c r="ADB60">
        <v>-3.5297349813546401</v>
      </c>
      <c r="ADC60">
        <v>-4.00963340478972</v>
      </c>
      <c r="ADD60">
        <v>-7.8971155641734496</v>
      </c>
      <c r="ADE60">
        <v>-6.7901129487962599</v>
      </c>
      <c r="ADF60">
        <v>-17.8340368043946</v>
      </c>
      <c r="ADG60">
        <v>-6.6122037438223602</v>
      </c>
      <c r="ADH60">
        <v>-26.549342854028499</v>
      </c>
      <c r="ADI60">
        <v>-8.6687012970718893</v>
      </c>
      <c r="ADJ60">
        <v>-5.4525907655363399</v>
      </c>
      <c r="ADK60">
        <v>-11.182893698321999</v>
      </c>
      <c r="ADL60">
        <v>-15.9704131374409</v>
      </c>
      <c r="ADM60">
        <v>-4.4654779115573202</v>
      </c>
      <c r="ADN60">
        <v>-2.62601614295636</v>
      </c>
      <c r="ADO60">
        <v>-5.3694002565480101</v>
      </c>
      <c r="ADP60">
        <v>-1.9303943165425601</v>
      </c>
      <c r="ADQ60">
        <v>-10.316440133822599</v>
      </c>
      <c r="ADR60">
        <v>-10.081329275860799</v>
      </c>
      <c r="ADS60">
        <v>-11.473325288053401</v>
      </c>
      <c r="ADT60">
        <v>-15.1577771719256</v>
      </c>
      <c r="ADU60">
        <v>-20.507284950029099</v>
      </c>
      <c r="ADV60">
        <v>-29.426592059381601</v>
      </c>
      <c r="ADW60">
        <v>-8.5359399404823098</v>
      </c>
      <c r="ADX60">
        <v>-8.2541661026763808</v>
      </c>
      <c r="ADY60">
        <v>-11.2450363544753</v>
      </c>
      <c r="ADZ60">
        <v>-4.9401026682997999</v>
      </c>
      <c r="AEA60">
        <v>-7.3367439055907404</v>
      </c>
      <c r="AEB60">
        <v>-16.547048861692101</v>
      </c>
      <c r="AEC60">
        <v>-3.9232130402010599</v>
      </c>
      <c r="AED60">
        <v>-9.6282834077955499</v>
      </c>
      <c r="AEE60">
        <v>-14.577107910624999</v>
      </c>
      <c r="AEF60">
        <v>-10.158991745096699</v>
      </c>
      <c r="AEG60">
        <v>-11.197065977267201</v>
      </c>
      <c r="AEH60">
        <v>-10.042142072639001</v>
      </c>
      <c r="AEI60">
        <v>-7.6745975194107201</v>
      </c>
      <c r="AEJ60">
        <v>-18.479277146411999</v>
      </c>
      <c r="AEK60">
        <v>-15.621152407798499</v>
      </c>
      <c r="AEL60">
        <v>-6.5240115173845101</v>
      </c>
      <c r="AEM60">
        <v>-12.372475475088301</v>
      </c>
      <c r="AEN60">
        <v>-9.4962692923162102</v>
      </c>
      <c r="AEO60">
        <v>-3.6132067652900401</v>
      </c>
      <c r="AEP60">
        <v>-9.4045664013857202</v>
      </c>
      <c r="AEQ60">
        <v>-11.4958638868062</v>
      </c>
      <c r="AER60">
        <v>-9.5734481350389693</v>
      </c>
      <c r="AES60">
        <v>-8.9545863101786303</v>
      </c>
      <c r="AET60">
        <v>-5.11509686663626</v>
      </c>
      <c r="AEU60">
        <v>-10.497500979526601</v>
      </c>
      <c r="AEV60">
        <v>-9.3867927316757402</v>
      </c>
      <c r="AEW60">
        <v>-8.9317886798213504</v>
      </c>
      <c r="AEX60">
        <v>-9.4487822578969407</v>
      </c>
      <c r="AEY60">
        <v>-10.347060221642399</v>
      </c>
      <c r="AEZ60">
        <v>-22.831229605488101</v>
      </c>
      <c r="AFA60">
        <v>-14.1727867095824</v>
      </c>
      <c r="AFB60">
        <v>-13.14048557568</v>
      </c>
      <c r="AFC60">
        <v>-12.466540334751601</v>
      </c>
      <c r="AFD60">
        <v>-14.110355585649399</v>
      </c>
      <c r="AFE60">
        <v>-8.4464677939252493</v>
      </c>
      <c r="AFF60">
        <v>-13.659670754998601</v>
      </c>
      <c r="AFG60">
        <v>-8.1251736718780592</v>
      </c>
      <c r="AFH60">
        <v>-6.34846870306475</v>
      </c>
      <c r="AFI60">
        <v>-15.1468225361851</v>
      </c>
      <c r="AFJ60">
        <v>-4.8162798553149999</v>
      </c>
      <c r="AFK60">
        <v>-13.481158381750401</v>
      </c>
      <c r="AFL60">
        <v>-44.607659606008198</v>
      </c>
      <c r="AFM60">
        <v>-11.370486472557699</v>
      </c>
      <c r="AFN60">
        <v>-8.6196808995889302</v>
      </c>
      <c r="AFO60">
        <v>-11.788575471447</v>
      </c>
      <c r="AFP60">
        <v>-16.186201143626</v>
      </c>
      <c r="AFQ60">
        <v>-8.4348857195101896</v>
      </c>
      <c r="AFR60">
        <v>-11.0003292439403</v>
      </c>
      <c r="AFS60">
        <v>-10.1534295935078</v>
      </c>
      <c r="AFT60">
        <v>-2.33000545644455</v>
      </c>
      <c r="AFU60">
        <v>-8.15484494630965</v>
      </c>
      <c r="AFV60">
        <v>-8.6107033085971807</v>
      </c>
      <c r="AFW60">
        <v>-8.4691450993343604</v>
      </c>
      <c r="AFX60">
        <v>-3.4914886538548999</v>
      </c>
      <c r="AFY60">
        <v>-3.6700047317654301</v>
      </c>
      <c r="AFZ60">
        <v>-16.047702051692099</v>
      </c>
      <c r="AGA60">
        <v>-12.1351810440178</v>
      </c>
      <c r="AGB60">
        <v>-7.34129973040874</v>
      </c>
      <c r="AGC60">
        <v>-12.852465615224199</v>
      </c>
      <c r="AGD60">
        <v>-14.434402715328799</v>
      </c>
      <c r="AGE60">
        <v>-12.677847133922</v>
      </c>
      <c r="AGF60">
        <v>-13.8181906718773</v>
      </c>
      <c r="AGG60">
        <v>-16.420626000754101</v>
      </c>
      <c r="AGH60">
        <v>-16.586371477938702</v>
      </c>
      <c r="AGI60">
        <v>-13.1504817118047</v>
      </c>
      <c r="AGJ60">
        <v>-6.4103333584278603</v>
      </c>
      <c r="AGK60">
        <v>-13.2557010003752</v>
      </c>
      <c r="AGL60">
        <v>-2.9737645481424702</v>
      </c>
      <c r="AGM60">
        <v>-12.3872799303884</v>
      </c>
      <c r="AGN60">
        <v>-8.2011426135878196</v>
      </c>
      <c r="AGO60">
        <v>-2.6027692904232</v>
      </c>
      <c r="AGP60">
        <v>-12.1219151947349</v>
      </c>
      <c r="AGQ60">
        <v>-8.0828116685592892</v>
      </c>
      <c r="AGR60">
        <v>-32.3569851105579</v>
      </c>
      <c r="AGS60">
        <v>-8.8713917566163101</v>
      </c>
      <c r="AGT60">
        <v>-7.2005394747888003</v>
      </c>
      <c r="AGU60">
        <v>-9.3217128812465297</v>
      </c>
      <c r="AGV60">
        <v>-9.9798204356205495</v>
      </c>
      <c r="AGW60">
        <v>-7.1214026748995698</v>
      </c>
      <c r="AGX60">
        <v>-14.598283996959999</v>
      </c>
      <c r="AGY60">
        <v>-13.355724714506501</v>
      </c>
      <c r="AGZ60">
        <v>-4.8573914623285699</v>
      </c>
      <c r="AHA60">
        <v>-9.0648866991893406</v>
      </c>
      <c r="AHB60">
        <v>-14.6532888362535</v>
      </c>
      <c r="AHC60">
        <v>-7.1676460629851704</v>
      </c>
      <c r="AHD60">
        <v>-14.565499829344301</v>
      </c>
      <c r="AHE60">
        <v>-7.1277136560821104</v>
      </c>
      <c r="AHF60">
        <v>-20.047385766772901</v>
      </c>
      <c r="AHG60">
        <v>-9.0020413732360698</v>
      </c>
      <c r="AHH60">
        <v>-1.93871464442151</v>
      </c>
      <c r="AHI60">
        <v>-6.9137194138318696</v>
      </c>
      <c r="AHJ60">
        <v>-8.2106098670615495</v>
      </c>
      <c r="AHK60">
        <v>-7.13937301453507</v>
      </c>
      <c r="AHL60">
        <v>-7.2621960683528402</v>
      </c>
      <c r="AHM60">
        <v>-10.3814807991411</v>
      </c>
      <c r="AHN60">
        <v>-11.981196601457</v>
      </c>
      <c r="AHO60">
        <v>-12.235703331250599</v>
      </c>
      <c r="AHP60">
        <v>-9.5674418002263302</v>
      </c>
      <c r="AHQ60">
        <v>-13.122517406250701</v>
      </c>
      <c r="AHR60">
        <v>-14.392582080646701</v>
      </c>
      <c r="AHS60">
        <v>-11.325292066642699</v>
      </c>
      <c r="AHT60">
        <v>-8.6506512498720003</v>
      </c>
      <c r="AHU60">
        <v>-19.988741485655201</v>
      </c>
      <c r="AHV60">
        <v>-1.1353223991033901</v>
      </c>
      <c r="AHW60">
        <v>-20.145974714433802</v>
      </c>
      <c r="AHX60">
        <v>-6.79052503280582</v>
      </c>
      <c r="AHY60">
        <v>-6.4387992895355204</v>
      </c>
      <c r="AHZ60">
        <v>-9.7735518982618199</v>
      </c>
      <c r="AIA60">
        <v>-6.3869209211628704</v>
      </c>
      <c r="AIB60">
        <v>-6.0938133980082503</v>
      </c>
      <c r="AIC60">
        <v>-5.1906356001167104</v>
      </c>
      <c r="AID60">
        <v>-6.4330623326873999</v>
      </c>
      <c r="AIE60">
        <v>-15.2150449806864</v>
      </c>
      <c r="AIF60">
        <v>-15.0269302008882</v>
      </c>
      <c r="AIG60">
        <v>-11.926057200780701</v>
      </c>
      <c r="AIH60">
        <v>-11.9937789922761</v>
      </c>
      <c r="AII60">
        <v>-5.4723437890854099</v>
      </c>
      <c r="AIJ60">
        <v>-20.534986827133601</v>
      </c>
      <c r="AIK60">
        <v>-14.2533727426294</v>
      </c>
      <c r="AIL60">
        <v>-9.0800993015031093</v>
      </c>
      <c r="AIM60">
        <v>-4.6753485106120296</v>
      </c>
      <c r="AIN60">
        <v>-8.7461046600679992</v>
      </c>
      <c r="AIO60">
        <v>-10.036189769264301</v>
      </c>
      <c r="AIP60">
        <v>-3.4120767160252701</v>
      </c>
      <c r="AIQ60">
        <v>-9.1059051397952508</v>
      </c>
      <c r="AIR60">
        <v>-4.9540862593831303</v>
      </c>
      <c r="AIS60">
        <v>-3.5117351321331101</v>
      </c>
      <c r="AIT60">
        <v>-11.229413186812801</v>
      </c>
      <c r="AIU60">
        <v>-3.61748020935676</v>
      </c>
      <c r="AIV60">
        <v>-9.0598861730817895</v>
      </c>
      <c r="AIW60">
        <v>-12.7386318717822</v>
      </c>
      <c r="AIX60">
        <v>-20.867976626098098</v>
      </c>
      <c r="AIY60">
        <v>-21.699684272280798</v>
      </c>
      <c r="AIZ60">
        <v>-12.916855467084501</v>
      </c>
      <c r="AJA60">
        <v>-8.1666280632043708</v>
      </c>
      <c r="AJB60">
        <v>-20.927608827215</v>
      </c>
      <c r="AJC60">
        <v>-11.8536458287605</v>
      </c>
      <c r="AJD60">
        <v>-6.0719801338938204</v>
      </c>
      <c r="AJE60">
        <v>-6.0935136626149502</v>
      </c>
      <c r="AJF60">
        <v>-8.3294792166149705</v>
      </c>
      <c r="AJG60">
        <v>-13.7242805077464</v>
      </c>
      <c r="AJH60">
        <v>-12.610899937849601</v>
      </c>
      <c r="AJI60">
        <v>-10.256801639207101</v>
      </c>
      <c r="AJJ60">
        <v>-3.4534349221482299</v>
      </c>
      <c r="AJK60">
        <v>-8.9868655045916892</v>
      </c>
      <c r="AJL60">
        <v>-13.257890053648399</v>
      </c>
      <c r="AJM60">
        <v>-5.41497052573916</v>
      </c>
      <c r="AJN60">
        <v>-12.9820002705726</v>
      </c>
      <c r="AJO60">
        <v>-7.5188389629614099</v>
      </c>
      <c r="AJP60">
        <v>-18.355397619089299</v>
      </c>
      <c r="AJQ60">
        <v>-9.4242094493699309</v>
      </c>
      <c r="AJR60">
        <v>-7.1661235859984602</v>
      </c>
      <c r="AJS60">
        <v>-11.1558018538861</v>
      </c>
      <c r="AJT60">
        <v>-9.5553890644379198</v>
      </c>
      <c r="AJU60">
        <v>-7.0231636686069399</v>
      </c>
      <c r="AJV60">
        <v>-14.162977164327099</v>
      </c>
      <c r="AJW60">
        <v>-19.3434775571708</v>
      </c>
      <c r="AJX60">
        <v>-5.5219551055758096</v>
      </c>
      <c r="AJY60">
        <v>-11.778612909231301</v>
      </c>
      <c r="AJZ60">
        <v>-13.0265183356041</v>
      </c>
      <c r="AKA60">
        <v>-9.3740061851713694</v>
      </c>
      <c r="AKB60">
        <v>-2.0584712398726599</v>
      </c>
      <c r="AKC60">
        <v>-7.9580727889627996</v>
      </c>
      <c r="AKD60">
        <v>-6.1814250967499298</v>
      </c>
      <c r="AKE60">
        <v>-14.640594042832101</v>
      </c>
      <c r="AKF60">
        <v>-20.4832293972608</v>
      </c>
      <c r="AKG60">
        <v>-6.2636723584300897</v>
      </c>
      <c r="AKH60">
        <v>-5.8507488280395696</v>
      </c>
      <c r="AKI60">
        <v>-4.2637577156063502</v>
      </c>
      <c r="AKJ60">
        <v>-11.7190971375241</v>
      </c>
      <c r="AKK60">
        <v>-8.3239660772406392</v>
      </c>
      <c r="AKL60">
        <v>-9.7425105828938907</v>
      </c>
      <c r="AKM60">
        <v>-8.7681028371840206</v>
      </c>
      <c r="AKN60">
        <v>-11.7412642900357</v>
      </c>
      <c r="AKO60">
        <v>-14.800417398830101</v>
      </c>
      <c r="AKP60">
        <v>-10.722630510027299</v>
      </c>
      <c r="AKQ60">
        <v>-12.9143861972513</v>
      </c>
      <c r="AKR60">
        <v>-6.5797427535479196</v>
      </c>
      <c r="AKS60">
        <v>-11.4683849308201</v>
      </c>
      <c r="AKT60">
        <v>-4.4950991784433301</v>
      </c>
      <c r="AKU60">
        <v>-9.7125576538773508</v>
      </c>
      <c r="AKV60">
        <v>-8.2937893371588096</v>
      </c>
      <c r="AKW60">
        <v>-17.143059984012002</v>
      </c>
      <c r="AKX60">
        <v>-5.1210399875017201</v>
      </c>
      <c r="AKY60">
        <v>-5.0595355619560101</v>
      </c>
      <c r="AKZ60">
        <v>-2.0293516460839101</v>
      </c>
      <c r="ALA60">
        <v>-12.8872549277143</v>
      </c>
      <c r="ALB60">
        <v>-26.519018303072301</v>
      </c>
      <c r="ALC60">
        <v>-9.2433950902716298</v>
      </c>
      <c r="ALD60">
        <v>-9.9155178002409592</v>
      </c>
      <c r="ALE60">
        <v>-13.2185791653236</v>
      </c>
      <c r="ALF60">
        <v>-10.292272990506101</v>
      </c>
      <c r="ALG60">
        <v>-11.230060932491201</v>
      </c>
      <c r="ALH60">
        <v>-17.823547810998701</v>
      </c>
      <c r="ALI60">
        <v>-5.2122381919674599</v>
      </c>
      <c r="ALJ60">
        <v>-15.768480980271899</v>
      </c>
      <c r="ALK60">
        <v>-3.7497869468148801</v>
      </c>
      <c r="ALL60">
        <v>-12.9898512784885</v>
      </c>
      <c r="ALM60">
        <v>-15.0396932923894</v>
      </c>
      <c r="ALN60">
        <v>-16.3172410431063</v>
      </c>
      <c r="ALO60">
        <v>-14.2095639192195</v>
      </c>
      <c r="ALP60">
        <v>-11.462168898058501</v>
      </c>
      <c r="ALQ60">
        <v>-12.4798842731114</v>
      </c>
      <c r="ALR60">
        <v>-6.6623819319719901</v>
      </c>
      <c r="ALS60">
        <v>-6.8113713103909097</v>
      </c>
      <c r="ALT60">
        <v>-9.4618413589677992</v>
      </c>
      <c r="ALU60">
        <v>-2.6712756841063201</v>
      </c>
      <c r="ALV60">
        <v>-19.926481882832601</v>
      </c>
      <c r="ALW60">
        <v>-6.1010325500420501</v>
      </c>
      <c r="ALX60">
        <v>-6.1547517391080904</v>
      </c>
      <c r="ALY60">
        <v>-12.6712346599823</v>
      </c>
      <c r="ALZ60">
        <v>-5.56197366031512</v>
      </c>
      <c r="AMA60">
        <v>-17.8943908294493</v>
      </c>
      <c r="AMB60">
        <v>-14.261624864113999</v>
      </c>
      <c r="AMC60">
        <v>-9.1959390779642796</v>
      </c>
      <c r="AMD60">
        <v>-9.5793328870585999</v>
      </c>
      <c r="AME60">
        <v>-11.5166549968685</v>
      </c>
      <c r="AMF60">
        <v>-9.64109582167751</v>
      </c>
      <c r="AMG60">
        <v>-5.9033435247726498</v>
      </c>
      <c r="AMH60">
        <v>-10.6157111660509</v>
      </c>
      <c r="AMI60">
        <v>-8.9211649106759996</v>
      </c>
      <c r="AMJ60">
        <v>-9.8892030485356202</v>
      </c>
      <c r="AMK60">
        <v>-8.3377690764692698</v>
      </c>
      <c r="AML60">
        <v>-7.2505442852642004</v>
      </c>
      <c r="AMM60">
        <v>-14.5986564828744</v>
      </c>
      <c r="AMN60">
        <v>-3.7551725807445</v>
      </c>
      <c r="AMO60">
        <v>-13.6620537496217</v>
      </c>
      <c r="AMP60">
        <v>-22.4803158967784</v>
      </c>
      <c r="AMQ60">
        <v>-15.029960252281301</v>
      </c>
      <c r="AMR60">
        <v>-6.7708922992115097</v>
      </c>
      <c r="AMS60">
        <v>-5.6833964572161904</v>
      </c>
      <c r="AMT60">
        <v>-12.849452629292101</v>
      </c>
      <c r="AMU60">
        <v>-7.4703585719053898</v>
      </c>
      <c r="AMV60">
        <v>-16.700993860760502</v>
      </c>
      <c r="AMW60">
        <v>-10.5343015332222</v>
      </c>
      <c r="AMX60">
        <v>-18.663830152489801</v>
      </c>
      <c r="AMY60">
        <v>-4.8898242351303596</v>
      </c>
      <c r="AMZ60">
        <v>-14.245259905554001</v>
      </c>
      <c r="ANA60">
        <v>-11.657172052221799</v>
      </c>
      <c r="ANB60">
        <v>-8.2376627152443405</v>
      </c>
      <c r="ANC60">
        <v>-4.9209005719161203</v>
      </c>
      <c r="AND60">
        <v>-8.3177162952299604</v>
      </c>
      <c r="ANE60">
        <v>-14.539322349809099</v>
      </c>
      <c r="ANF60">
        <v>-14.093154298045899</v>
      </c>
      <c r="ANG60">
        <v>-4.2603281860823996</v>
      </c>
      <c r="ANH60">
        <v>-4.99653459093508</v>
      </c>
      <c r="ANI60">
        <v>-12.161227174649101</v>
      </c>
      <c r="ANJ60">
        <v>-10.958397847033201</v>
      </c>
      <c r="ANK60">
        <v>-18.904563641011102</v>
      </c>
      <c r="ANL60">
        <v>-10.2615196556466</v>
      </c>
      <c r="ANM60">
        <v>-17.840729155021101</v>
      </c>
      <c r="ANN60">
        <v>-4.67425021462617</v>
      </c>
      <c r="ANO60">
        <v>-7.8614800659875597</v>
      </c>
      <c r="ANP60">
        <v>-1.4399345822705201</v>
      </c>
      <c r="ANQ60">
        <v>-9.8200179934084701</v>
      </c>
      <c r="ANR60">
        <v>-8.1655544123113408</v>
      </c>
      <c r="ANS60">
        <v>-4.0246706465293602</v>
      </c>
      <c r="ANT60">
        <v>-15.364495122402101</v>
      </c>
      <c r="ANU60">
        <v>-8.4512021366088899</v>
      </c>
      <c r="ANV60">
        <v>-6.6520528941196604</v>
      </c>
      <c r="ANW60">
        <v>-10.635822046396701</v>
      </c>
      <c r="ANX60">
        <v>-6.6441967532301502</v>
      </c>
      <c r="ANY60">
        <v>-9.2860778841360307</v>
      </c>
      <c r="ANZ60">
        <v>-11.675848237758901</v>
      </c>
      <c r="AOA60">
        <v>-15.0761660366201</v>
      </c>
      <c r="AOB60">
        <v>-3.8280330270548601</v>
      </c>
      <c r="AOC60">
        <v>-12.2698439305028</v>
      </c>
      <c r="AOD60">
        <v>-9.5213128871231696</v>
      </c>
      <c r="AOE60">
        <v>-1.4203563864985</v>
      </c>
      <c r="AOF60">
        <v>-5.1597345834809403</v>
      </c>
      <c r="AOG60">
        <v>-5.4022828509381799</v>
      </c>
      <c r="AOH60">
        <v>-14.537889622201501</v>
      </c>
      <c r="AOI60">
        <v>-13.1074313259183</v>
      </c>
      <c r="AOJ60">
        <v>-1.7173589991259599</v>
      </c>
      <c r="AOK60">
        <v>-14.658437208441899</v>
      </c>
      <c r="AOL60">
        <v>-9.0444083967583992</v>
      </c>
      <c r="AOM60">
        <v>-3.45510045986549</v>
      </c>
      <c r="AON60">
        <v>-11.574177528265199</v>
      </c>
      <c r="AOO60">
        <v>-12.707181667084599</v>
      </c>
      <c r="AOP60">
        <v>-13.962919000820399</v>
      </c>
      <c r="AOQ60">
        <v>-5.9591854318002202</v>
      </c>
      <c r="AOR60">
        <v>-8.3894071054689903</v>
      </c>
      <c r="AOS60">
        <v>-7.0684299357789699</v>
      </c>
      <c r="AOT60">
        <v>-6.22592568220605</v>
      </c>
      <c r="AOU60">
        <v>-5.9175690322368801</v>
      </c>
      <c r="AOV60">
        <v>-6.5430539091859696</v>
      </c>
      <c r="AOW60">
        <v>-6.7325215280984896</v>
      </c>
      <c r="AOX60">
        <v>-7.8569313068823599</v>
      </c>
      <c r="AOY60">
        <v>-17.451865479141699</v>
      </c>
      <c r="AOZ60">
        <v>-10.140731763342099</v>
      </c>
      <c r="APA60">
        <v>-12.0717510096545</v>
      </c>
      <c r="APB60">
        <v>-10.5831978117162</v>
      </c>
      <c r="APC60">
        <v>-10.5848433259209</v>
      </c>
      <c r="APD60">
        <v>-15.9688824755961</v>
      </c>
      <c r="APE60">
        <v>-3.9117244584784001</v>
      </c>
      <c r="APF60">
        <v>-8.6541517034017392</v>
      </c>
      <c r="APG60">
        <v>-12.7024024927318</v>
      </c>
      <c r="APH60">
        <v>-20.195108824992499</v>
      </c>
      <c r="API60">
        <v>-7.2939816731493998</v>
      </c>
      <c r="APJ60">
        <v>-12.2000326734799</v>
      </c>
      <c r="APK60">
        <v>-5.5128208714075999</v>
      </c>
      <c r="APL60">
        <v>-9.0146123102693991</v>
      </c>
      <c r="APM60">
        <v>-6.5177932306692998</v>
      </c>
      <c r="APN60">
        <v>-8.8542782492296492</v>
      </c>
      <c r="APO60">
        <v>-13.108676050142099</v>
      </c>
      <c r="APP60">
        <v>-9.2333725697305091</v>
      </c>
      <c r="APQ60">
        <v>-4.5378631099317799</v>
      </c>
      <c r="APR60">
        <v>-16.417437414442201</v>
      </c>
      <c r="APS60">
        <v>-10.8741027210762</v>
      </c>
      <c r="APT60">
        <v>-11.104975387655699</v>
      </c>
      <c r="APU60">
        <v>-15.221891422485999</v>
      </c>
      <c r="APV60">
        <v>-12.5864225391628</v>
      </c>
      <c r="APW60">
        <v>-8.0571140738599603</v>
      </c>
      <c r="APX60">
        <v>-11.152145251939199</v>
      </c>
      <c r="APY60">
        <v>-8.73244017791421</v>
      </c>
      <c r="APZ60">
        <v>-9.9603055436092198</v>
      </c>
      <c r="AQA60">
        <v>-7.7932137987418697</v>
      </c>
      <c r="AQB60">
        <v>-7.3908549915600998</v>
      </c>
      <c r="AQC60">
        <v>-8.7261248236242501</v>
      </c>
      <c r="AQD60">
        <v>-9.6801784070319492</v>
      </c>
      <c r="AQE60">
        <v>-20.1322527131992</v>
      </c>
      <c r="AQF60">
        <v>-6.9862578191402598</v>
      </c>
      <c r="AQG60">
        <v>-6.50480754887099</v>
      </c>
      <c r="AQH60">
        <v>-11.683513873358899</v>
      </c>
      <c r="AQI60">
        <v>-11.950277855805901</v>
      </c>
      <c r="AQJ60">
        <v>-1.9716095051263101</v>
      </c>
      <c r="AQK60">
        <v>-12.1514143373371</v>
      </c>
      <c r="AQL60">
        <v>-15.755013897321801</v>
      </c>
      <c r="AQM60">
        <v>-8.54510532721884</v>
      </c>
      <c r="AQN60">
        <v>-4.8633640441784101</v>
      </c>
      <c r="AQO60">
        <v>-12.8114355815856</v>
      </c>
      <c r="AQP60">
        <v>-12.2688655927486</v>
      </c>
      <c r="AQQ60">
        <v>-16.1114831955488</v>
      </c>
      <c r="AQR60">
        <v>-4.8617156133392703</v>
      </c>
      <c r="AQS60">
        <v>-10.195314639250499</v>
      </c>
      <c r="AQT60">
        <v>-16.964467131725598</v>
      </c>
      <c r="AQU60">
        <v>-6.4699036834657599</v>
      </c>
      <c r="AQV60">
        <v>-12.446471826369301</v>
      </c>
      <c r="AQW60">
        <v>-19.479573706828699</v>
      </c>
      <c r="AQX60">
        <v>-4.8172055656914097</v>
      </c>
      <c r="AQY60">
        <v>-10.627124288743399</v>
      </c>
      <c r="AQZ60">
        <v>-3.0359453844770901</v>
      </c>
      <c r="ARA60">
        <v>-13.289749007852899</v>
      </c>
      <c r="ARB60">
        <v>-20.751994642355701</v>
      </c>
      <c r="ARC60">
        <v>-18.444064635661299</v>
      </c>
      <c r="ARD60">
        <v>-11.2504130271469</v>
      </c>
      <c r="ARE60">
        <v>-7.5339578976698904</v>
      </c>
      <c r="ARF60">
        <v>-6.8408729206505496</v>
      </c>
      <c r="ARG60">
        <v>-9.5867527689121097</v>
      </c>
      <c r="ARH60">
        <v>-5.1531957189843096</v>
      </c>
      <c r="ARI60">
        <v>-13.1196182549028</v>
      </c>
      <c r="ARJ60">
        <v>-6.9969696159797401</v>
      </c>
      <c r="ARK60">
        <v>-9.0012031258613696</v>
      </c>
      <c r="ARL60">
        <v>-21.456816821985498</v>
      </c>
      <c r="ARM60">
        <v>-10.6822702229592</v>
      </c>
      <c r="ARN60">
        <v>-14.590353476191201</v>
      </c>
      <c r="ARO60">
        <v>-9.7989483720017194</v>
      </c>
      <c r="ARP60">
        <v>-5.3213457578516996</v>
      </c>
      <c r="ARQ60">
        <v>-2.26632450557622</v>
      </c>
      <c r="ARR60">
        <v>-16.603021478167602</v>
      </c>
      <c r="ARS60">
        <v>-3.3057827982679302</v>
      </c>
      <c r="ART60">
        <v>-13.1735205174262</v>
      </c>
      <c r="ARU60">
        <v>-20.1401542505157</v>
      </c>
      <c r="ARV60">
        <v>-12.0779327401202</v>
      </c>
      <c r="ARW60">
        <v>-19.0992178310775</v>
      </c>
      <c r="ARX60">
        <v>-8.0189481371195104</v>
      </c>
      <c r="ARY60">
        <v>-8.6149980332780807</v>
      </c>
      <c r="ARZ60">
        <v>-11.799558916721701</v>
      </c>
      <c r="ASA60">
        <v>-8.7793222832333395</v>
      </c>
      <c r="ASB60">
        <v>-7.89305494520391</v>
      </c>
      <c r="ASC60">
        <v>-8.7541265494654095</v>
      </c>
      <c r="ASD60">
        <v>-11.7525312644525</v>
      </c>
      <c r="ASE60">
        <v>-12.119668654106</v>
      </c>
      <c r="ASF60">
        <v>-8.8292812594558008</v>
      </c>
      <c r="ASG60">
        <v>-5.9641270675014102</v>
      </c>
      <c r="ASH60">
        <v>-5.8013981682621001</v>
      </c>
      <c r="ASI60">
        <v>-7.7279146070885902</v>
      </c>
      <c r="ASJ60">
        <v>-10.922895575850999</v>
      </c>
      <c r="ASK60">
        <v>-6.9695304414011297</v>
      </c>
      <c r="ASL60">
        <v>-5.7536239572503698</v>
      </c>
      <c r="ASM60">
        <v>-8.6807920544997099</v>
      </c>
      <c r="ASN60">
        <v>-14.3359230920641</v>
      </c>
      <c r="ASO60">
        <v>-5.0347378319576697</v>
      </c>
      <c r="ASP60">
        <v>-8.1698060619719097</v>
      </c>
      <c r="ASQ60">
        <v>-8.0868777684744906</v>
      </c>
      <c r="ASR60">
        <v>-8.2030251754613595</v>
      </c>
      <c r="ASS60">
        <v>-15.090938993960499</v>
      </c>
      <c r="AST60">
        <v>-6.02443590211396</v>
      </c>
      <c r="ASU60">
        <v>-6.74270973721082</v>
      </c>
      <c r="ASV60">
        <v>-12.0517749075302</v>
      </c>
      <c r="ASW60">
        <v>-7.84458385768772</v>
      </c>
      <c r="ASX60">
        <v>-4.5075625235575396</v>
      </c>
      <c r="ASY60">
        <v>-15.2300598566886</v>
      </c>
      <c r="ASZ60">
        <v>-6.22124182063214</v>
      </c>
      <c r="ATA60">
        <v>-9.96087338608206</v>
      </c>
      <c r="ATB60">
        <v>-10.5660661842766</v>
      </c>
      <c r="ATC60">
        <v>-8.5575132599592205</v>
      </c>
      <c r="ATD60">
        <v>-12.424401766483699</v>
      </c>
      <c r="ATE60">
        <v>-22.570091409219302</v>
      </c>
      <c r="ATF60">
        <v>-3.6207295373081898</v>
      </c>
      <c r="ATG60">
        <v>-8.2529137091583493</v>
      </c>
      <c r="ATH60">
        <v>-8.6224792566958399</v>
      </c>
      <c r="ATI60">
        <v>-17.7259510493923</v>
      </c>
      <c r="ATJ60">
        <v>-21.120260586389598</v>
      </c>
      <c r="ATK60">
        <v>-4.22052877243914</v>
      </c>
      <c r="ATL60">
        <v>-7.4712197861235303</v>
      </c>
      <c r="ATM60">
        <v>-11.7122653444805</v>
      </c>
      <c r="ATN60">
        <v>-20.8102105933099</v>
      </c>
      <c r="ATO60">
        <v>-9.9039309481679307</v>
      </c>
      <c r="ATP60">
        <v>-10.2737953739154</v>
      </c>
      <c r="ATQ60">
        <v>-29.9011613823596</v>
      </c>
      <c r="ATR60">
        <v>-13.586264973634499</v>
      </c>
      <c r="ATS60">
        <v>-8.3704462346424293</v>
      </c>
      <c r="ATT60">
        <v>-14.206023967052699</v>
      </c>
      <c r="ATU60">
        <v>-11.3404492352863</v>
      </c>
      <c r="ATV60">
        <v>-12.1729281998311</v>
      </c>
      <c r="ATW60">
        <v>-9.0285956730401704</v>
      </c>
      <c r="ATX60">
        <v>-12.423332920476</v>
      </c>
      <c r="ATY60">
        <v>-4.2334582036478698</v>
      </c>
      <c r="ATZ60">
        <v>-3.6929169884949098</v>
      </c>
      <c r="AUA60">
        <v>-12.733186756852</v>
      </c>
      <c r="AUB60">
        <v>-21.122761364023301</v>
      </c>
      <c r="AUC60">
        <v>-7.8420714733472003</v>
      </c>
      <c r="AUD60">
        <v>-17.071880032219301</v>
      </c>
      <c r="AUE60">
        <v>-11.441258786217899</v>
      </c>
      <c r="AUF60">
        <v>-15.2439816172341</v>
      </c>
      <c r="AUG60">
        <v>-22.434176911294799</v>
      </c>
      <c r="AUH60">
        <v>-7.3839400858536797</v>
      </c>
      <c r="AUI60">
        <v>-11.7725800230619</v>
      </c>
      <c r="AUJ60">
        <v>-16.050513268227</v>
      </c>
      <c r="AUK60">
        <v>-15.7414839542176</v>
      </c>
      <c r="AUL60">
        <v>-12.6465144813873</v>
      </c>
      <c r="AUM60">
        <v>-16.4902069142206</v>
      </c>
      <c r="AUN60">
        <v>-19.205351002695</v>
      </c>
      <c r="AUO60">
        <v>-15.3666499953945</v>
      </c>
      <c r="AUP60">
        <v>-7.2968785571740096</v>
      </c>
      <c r="AUQ60">
        <v>-5.0027010783904897</v>
      </c>
      <c r="AUR60">
        <v>-10.776807563662199</v>
      </c>
      <c r="AUS60">
        <v>-7.2407495706364404</v>
      </c>
      <c r="AUT60">
        <v>-5.7416011436952799</v>
      </c>
      <c r="AUU60">
        <v>-8.1538814905839292</v>
      </c>
      <c r="AUV60">
        <v>-10.511447693346099</v>
      </c>
      <c r="AUW60">
        <v>-15.504320813133001</v>
      </c>
      <c r="AUX60">
        <v>-24.5856877721784</v>
      </c>
      <c r="AUY60">
        <v>-8.3850356340853107</v>
      </c>
      <c r="AUZ60">
        <v>-4.3876952537935399</v>
      </c>
      <c r="AVA60">
        <v>-17.9372609682658</v>
      </c>
      <c r="AVB60">
        <v>-8.2290333672687801</v>
      </c>
      <c r="AVC60">
        <v>-7.3924077737238996</v>
      </c>
      <c r="AVD60">
        <v>-3.7382321344035998</v>
      </c>
      <c r="AVE60">
        <v>-5.7597972879106898</v>
      </c>
      <c r="AVF60">
        <v>-3.0975794699488102</v>
      </c>
      <c r="AVG60">
        <v>-27.383168774453701</v>
      </c>
      <c r="AVH60">
        <v>-14.381891464736301</v>
      </c>
      <c r="AVI60">
        <v>-10.587924597135199</v>
      </c>
      <c r="AVJ60">
        <v>-10.684363330074801</v>
      </c>
      <c r="AVK60">
        <v>-21.296693080990799</v>
      </c>
      <c r="AVL60">
        <v>-10.5100600009717</v>
      </c>
      <c r="AVM60">
        <v>-7.2935125055708996</v>
      </c>
      <c r="AVN60">
        <v>-7.0917982438640497</v>
      </c>
      <c r="AVO60">
        <v>-8.2962243007094099</v>
      </c>
      <c r="AVP60">
        <v>-4.9607720607153301</v>
      </c>
      <c r="AVQ60">
        <v>-8.4659998059653692</v>
      </c>
      <c r="AVR60">
        <v>-10.813237949516999</v>
      </c>
      <c r="AVS60">
        <v>-22.2647102955953</v>
      </c>
      <c r="AVT60">
        <v>-2.0277829693700902</v>
      </c>
      <c r="AVU60">
        <v>-7.0761802376065903</v>
      </c>
      <c r="AVV60">
        <v>-17.760986340799999</v>
      </c>
      <c r="AVW60">
        <v>-13.135684614094099</v>
      </c>
      <c r="AVX60">
        <v>-8.0645248769971296</v>
      </c>
      <c r="AVY60">
        <v>-8.2935162265433995</v>
      </c>
      <c r="AVZ60">
        <v>-17.57218451824</v>
      </c>
      <c r="AWA60">
        <v>-12.8545999484998</v>
      </c>
      <c r="AWB60">
        <v>-14.2099888592779</v>
      </c>
      <c r="AWC60">
        <v>-11.2843474572938</v>
      </c>
      <c r="AWD60">
        <v>-11.066465818548</v>
      </c>
      <c r="AWE60">
        <v>-10.2343205064213</v>
      </c>
      <c r="AWF60">
        <v>-13.266665155000499</v>
      </c>
      <c r="AWG60">
        <v>-5.5086376300942801</v>
      </c>
      <c r="AWH60">
        <v>-12.663980641276099</v>
      </c>
      <c r="AWI60">
        <v>-6.0437213411758499</v>
      </c>
      <c r="AWJ60">
        <v>-8.6215531190201808</v>
      </c>
      <c r="AWK60">
        <v>-12.4894382637852</v>
      </c>
      <c r="AWL60">
        <v>-16.755434989985901</v>
      </c>
    </row>
    <row r="61" spans="1:1286" x14ac:dyDescent="0.25">
      <c r="A61">
        <v>59</v>
      </c>
      <c r="B61">
        <v>1</v>
      </c>
      <c r="C61">
        <f t="shared" si="0"/>
        <v>1000</v>
      </c>
      <c r="D61">
        <v>-1</v>
      </c>
      <c r="E61">
        <v>3</v>
      </c>
      <c r="F61">
        <v>-6.7375450202935996</v>
      </c>
      <c r="G61">
        <v>-11.448244515655899</v>
      </c>
      <c r="H61">
        <v>-7.3469567102385396</v>
      </c>
      <c r="I61">
        <v>-13.4169444091679</v>
      </c>
      <c r="J61">
        <v>-12.6277792573248</v>
      </c>
      <c r="K61">
        <v>-16.784074250761101</v>
      </c>
      <c r="L61">
        <v>-6.7902642547355798</v>
      </c>
      <c r="M61">
        <v>-15.299870237119199</v>
      </c>
      <c r="N61">
        <v>-18.687487243913498</v>
      </c>
      <c r="O61">
        <v>-17.8997929180283</v>
      </c>
      <c r="P61">
        <v>-8.1487715364148698</v>
      </c>
      <c r="Q61">
        <v>-13.1664731088755</v>
      </c>
      <c r="R61">
        <v>-3.5741644247513298</v>
      </c>
      <c r="S61">
        <v>-2.2480214059898702</v>
      </c>
      <c r="T61">
        <v>-3.7053220292034701</v>
      </c>
      <c r="U61">
        <v>-14.975922805646</v>
      </c>
      <c r="V61">
        <v>-10.101141446506199</v>
      </c>
      <c r="W61">
        <v>-8.8492250694333201</v>
      </c>
      <c r="X61">
        <v>-7.9194209330423799</v>
      </c>
      <c r="Y61">
        <v>-9.5901932867751007</v>
      </c>
      <c r="Z61">
        <v>-11.073493923193199</v>
      </c>
      <c r="AA61">
        <v>-10.290824108968399</v>
      </c>
      <c r="AB61">
        <v>-3.9584918369448001</v>
      </c>
      <c r="AC61">
        <v>-13.942301792917601</v>
      </c>
      <c r="AD61">
        <v>-8.1473995105745303</v>
      </c>
      <c r="AE61">
        <v>-4.7938135295915503</v>
      </c>
      <c r="AF61">
        <v>-18.2725382379111</v>
      </c>
      <c r="AG61">
        <v>-1.98506117918072</v>
      </c>
      <c r="AH61">
        <v>-3.15198945112826</v>
      </c>
      <c r="AI61">
        <v>-19.9724477714703</v>
      </c>
      <c r="AJ61">
        <v>-19.677577481403901</v>
      </c>
      <c r="AK61">
        <v>-11.0922248317579</v>
      </c>
      <c r="AL61">
        <v>-17.984902093823901</v>
      </c>
      <c r="AM61">
        <v>-4.5787561538015797</v>
      </c>
      <c r="AN61">
        <v>-6.6833347252355999</v>
      </c>
      <c r="AO61">
        <v>-11.6684061299477</v>
      </c>
      <c r="AP61">
        <v>-10.416726473696199</v>
      </c>
      <c r="AQ61">
        <v>-18.9997740268699</v>
      </c>
      <c r="AR61">
        <v>-9.4201961477303406</v>
      </c>
      <c r="AS61">
        <v>-9.3579412185658004</v>
      </c>
      <c r="AT61">
        <v>-7.77578940039683</v>
      </c>
      <c r="AU61">
        <v>-6.2170651178491898</v>
      </c>
      <c r="AV61">
        <v>-6.7080790758634201</v>
      </c>
      <c r="AW61">
        <v>-12.2347144231393</v>
      </c>
      <c r="AX61">
        <v>-13.4714796044307</v>
      </c>
      <c r="AY61">
        <v>-6.4223543245533401</v>
      </c>
      <c r="AZ61">
        <v>-10.074988186275</v>
      </c>
      <c r="BA61">
        <v>-26.952118494089301</v>
      </c>
      <c r="BB61">
        <v>-17.252107087569101</v>
      </c>
      <c r="BC61">
        <v>-16.025992213400599</v>
      </c>
      <c r="BD61">
        <v>-6.4992883167210804</v>
      </c>
      <c r="BE61">
        <v>-3.7561269950012699</v>
      </c>
      <c r="BF61">
        <v>-12.9755256837774</v>
      </c>
      <c r="BG61">
        <v>-8.5124601077384892</v>
      </c>
      <c r="BH61">
        <v>-6.6747111093264104</v>
      </c>
      <c r="BI61">
        <v>-10.362644783265701</v>
      </c>
      <c r="BJ61">
        <v>-8.9339912412385694</v>
      </c>
      <c r="BK61">
        <v>-18.368466977234799</v>
      </c>
      <c r="BL61">
        <v>-11.6912307267557</v>
      </c>
      <c r="BM61">
        <v>-9.1481404112014708</v>
      </c>
      <c r="BN61">
        <v>-1.82785240082814</v>
      </c>
      <c r="BO61">
        <v>-11.644672959327901</v>
      </c>
      <c r="BP61">
        <v>-12.2376021844925</v>
      </c>
      <c r="BQ61">
        <v>-6.7801071417927696</v>
      </c>
      <c r="BR61">
        <v>-15.093527523737899</v>
      </c>
      <c r="BS61">
        <v>-13.5743302016751</v>
      </c>
      <c r="BT61">
        <v>-19.425262616635798</v>
      </c>
      <c r="BU61">
        <v>-14.4962128662167</v>
      </c>
      <c r="BV61">
        <v>-14.996976237605301</v>
      </c>
      <c r="BW61">
        <v>-6.92398379968893</v>
      </c>
      <c r="BX61">
        <v>-15.6865105750562</v>
      </c>
      <c r="BY61">
        <v>-2.30731903387897</v>
      </c>
      <c r="BZ61">
        <v>-6.8510555577830701</v>
      </c>
      <c r="CA61">
        <v>-7.30140107849346</v>
      </c>
      <c r="CB61">
        <v>-14.5528478524996</v>
      </c>
      <c r="CC61">
        <v>-13.722994145828499</v>
      </c>
      <c r="CD61">
        <v>-7.4248485676985796</v>
      </c>
      <c r="CE61">
        <v>-4.1357467284871401</v>
      </c>
      <c r="CF61">
        <v>-2.8093910288190802</v>
      </c>
      <c r="CG61">
        <v>-11.796189848310201</v>
      </c>
      <c r="CH61">
        <v>-13.3495951630657</v>
      </c>
      <c r="CI61">
        <v>-16.5465920645672</v>
      </c>
      <c r="CJ61">
        <v>-7.4030197350914504</v>
      </c>
      <c r="CK61">
        <v>-9.8743526645797601</v>
      </c>
      <c r="CL61">
        <v>-9.5622416595050499</v>
      </c>
      <c r="CM61">
        <v>-10.809839473570801</v>
      </c>
      <c r="CN61">
        <v>-8.4026725002323701</v>
      </c>
      <c r="CO61">
        <v>-7.4059294307137096</v>
      </c>
      <c r="CP61">
        <v>-7.5251619439268902</v>
      </c>
      <c r="CQ61">
        <v>-7.2731175552273202</v>
      </c>
      <c r="CR61">
        <v>-13.4819921758539</v>
      </c>
      <c r="CS61">
        <v>-12.6502673826323</v>
      </c>
      <c r="CT61">
        <v>-3.6288691448402202</v>
      </c>
      <c r="CU61">
        <v>-17.134059041881201</v>
      </c>
      <c r="CV61">
        <v>-9.1621838089852794</v>
      </c>
      <c r="CW61">
        <v>-5.2729723253844396</v>
      </c>
      <c r="CX61">
        <v>-13.452209460894</v>
      </c>
      <c r="CY61">
        <v>-4.3327571538278598</v>
      </c>
      <c r="CZ61">
        <v>-8.8971976628359908</v>
      </c>
      <c r="DA61">
        <v>-3.8636877574397799</v>
      </c>
      <c r="DB61">
        <v>-21.800571764811</v>
      </c>
      <c r="DC61">
        <v>-3.5090819672335001</v>
      </c>
      <c r="DD61">
        <v>-7.5812264262771096</v>
      </c>
      <c r="DE61">
        <v>-11.939834809401001</v>
      </c>
      <c r="DF61">
        <v>-1.6836832964749</v>
      </c>
      <c r="DG61">
        <v>-3.8276168009994902</v>
      </c>
      <c r="DH61">
        <v>-16.369625650379401</v>
      </c>
      <c r="DI61">
        <v>-9.3411825381210996</v>
      </c>
      <c r="DJ61">
        <v>-4.00603921537191</v>
      </c>
      <c r="DK61">
        <v>-10.457009148232499</v>
      </c>
      <c r="DL61">
        <v>-7.9842484546690304</v>
      </c>
      <c r="DM61">
        <v>-21.649615953097701</v>
      </c>
      <c r="DN61">
        <v>-11.603423173333899</v>
      </c>
      <c r="DO61">
        <v>-6.3993955495728603</v>
      </c>
      <c r="DP61">
        <v>-7.9144218593213198</v>
      </c>
      <c r="DQ61">
        <v>-5.9761370644931704</v>
      </c>
      <c r="DR61">
        <v>-14.9270285399547</v>
      </c>
      <c r="DS61">
        <v>-11.2879835753706</v>
      </c>
      <c r="DT61">
        <v>-13.167216464455599</v>
      </c>
      <c r="DU61">
        <v>-8.8339212230352793</v>
      </c>
      <c r="DV61">
        <v>-16.789922768260301</v>
      </c>
      <c r="DW61">
        <v>-8.6820301121327095</v>
      </c>
      <c r="DX61">
        <v>-4.7657336630325604</v>
      </c>
      <c r="DY61">
        <v>-7.9386422471253599</v>
      </c>
      <c r="DZ61">
        <v>-12.212860529082301</v>
      </c>
      <c r="EA61">
        <v>-7.7644817134380499</v>
      </c>
      <c r="EB61">
        <v>-4.8726675425516799</v>
      </c>
      <c r="EC61">
        <v>-7.4851375100672</v>
      </c>
      <c r="ED61">
        <v>-15.5189261316319</v>
      </c>
      <c r="EE61">
        <v>-7.0625339425237996</v>
      </c>
      <c r="EF61">
        <v>-10.5122331169362</v>
      </c>
      <c r="EG61">
        <v>-11.911361289936799</v>
      </c>
      <c r="EH61">
        <v>-10.9105048673198</v>
      </c>
      <c r="EI61">
        <v>-21.006455389407499</v>
      </c>
      <c r="EJ61">
        <v>-10.5252169509625</v>
      </c>
      <c r="EK61">
        <v>-4.6898020538281502</v>
      </c>
      <c r="EL61">
        <v>-30.274691550579</v>
      </c>
      <c r="EM61">
        <v>-1.83222080557337</v>
      </c>
      <c r="EN61">
        <v>-5.07119658293289</v>
      </c>
      <c r="EO61">
        <v>-13.1563433743302</v>
      </c>
      <c r="EP61">
        <v>-14.987152281015099</v>
      </c>
      <c r="EQ61">
        <v>-8.8388376831290998</v>
      </c>
      <c r="ER61">
        <v>-12.1221930989449</v>
      </c>
      <c r="ES61">
        <v>-4.20704292700196</v>
      </c>
      <c r="ET61">
        <v>-13.791218754752499</v>
      </c>
      <c r="EU61">
        <v>-14.4562681520529</v>
      </c>
      <c r="EV61">
        <v>-8.5149373381346205</v>
      </c>
      <c r="EW61">
        <v>-2.76939166265436</v>
      </c>
      <c r="EX61">
        <v>-11.10723121348</v>
      </c>
      <c r="EY61">
        <v>-13.6004565984723</v>
      </c>
      <c r="EZ61">
        <v>-29.825396732189098</v>
      </c>
      <c r="FA61">
        <v>-5.7268215569371499</v>
      </c>
      <c r="FB61">
        <v>-5.0814207671392904</v>
      </c>
      <c r="FC61">
        <v>-7.6624396826496799</v>
      </c>
      <c r="FD61">
        <v>-3.0642014377297402</v>
      </c>
      <c r="FE61">
        <v>-12.407998262651001</v>
      </c>
      <c r="FF61">
        <v>-4.6763814317132502</v>
      </c>
      <c r="FG61">
        <v>-6.78796682644548</v>
      </c>
      <c r="FH61">
        <v>-11.4479420416718</v>
      </c>
      <c r="FI61">
        <v>-11.1443532163174</v>
      </c>
      <c r="FJ61">
        <v>-10.1321549847776</v>
      </c>
      <c r="FK61">
        <v>-3.9930235305978399</v>
      </c>
      <c r="FL61">
        <v>-14.5658720118844</v>
      </c>
      <c r="FM61">
        <v>-6.0009746380763396</v>
      </c>
      <c r="FN61">
        <v>-8.6818124036929607</v>
      </c>
      <c r="FO61">
        <v>-7.1930353613020097</v>
      </c>
      <c r="FP61">
        <v>-21.0394656438467</v>
      </c>
      <c r="FQ61">
        <v>-19.715743590909401</v>
      </c>
      <c r="FR61">
        <v>-4.3520265729750101</v>
      </c>
      <c r="FS61">
        <v>-21.213179855669502</v>
      </c>
      <c r="FT61">
        <v>-20.302663266357801</v>
      </c>
      <c r="FU61">
        <v>-5.7539360262055403</v>
      </c>
      <c r="FV61">
        <v>-22.2797946712015</v>
      </c>
      <c r="FW61">
        <v>-10.9100815955532</v>
      </c>
      <c r="FX61">
        <v>-14.394974473890899</v>
      </c>
      <c r="FY61">
        <v>-16.773515794818099</v>
      </c>
      <c r="FZ61">
        <v>-16.3138630872207</v>
      </c>
      <c r="GA61">
        <v>-4.0171505678017603</v>
      </c>
      <c r="GB61">
        <v>-10.5146955660923</v>
      </c>
      <c r="GC61">
        <v>-12.5888609955938</v>
      </c>
      <c r="GD61">
        <v>-15.165433335636701</v>
      </c>
      <c r="GE61">
        <v>-9.0518296384563008</v>
      </c>
      <c r="GF61">
        <v>-13.099494398746099</v>
      </c>
      <c r="GG61">
        <v>-6.83510492090429</v>
      </c>
      <c r="GH61">
        <v>-8.6069983649295505</v>
      </c>
      <c r="GI61">
        <v>-4.2623178642529096</v>
      </c>
      <c r="GJ61">
        <v>-2.3311863871901402</v>
      </c>
      <c r="GK61">
        <v>-15.5600445251631</v>
      </c>
      <c r="GL61">
        <v>-2.5991234734313502</v>
      </c>
      <c r="GM61">
        <v>-7.7331127102615396</v>
      </c>
      <c r="GN61">
        <v>-5.71192689498832</v>
      </c>
      <c r="GO61">
        <v>-9.9060460884664394</v>
      </c>
      <c r="GP61">
        <v>-4.5554189176492601</v>
      </c>
      <c r="GQ61">
        <v>-8.5386677486663398</v>
      </c>
      <c r="GR61">
        <v>-11.897222366973599</v>
      </c>
      <c r="GS61">
        <v>-8.0218599044882204</v>
      </c>
      <c r="GT61">
        <v>-8.6683567559109598</v>
      </c>
      <c r="GU61">
        <v>-9.9241263327058995</v>
      </c>
      <c r="GV61">
        <v>-4.2205394629978903</v>
      </c>
      <c r="GW61">
        <v>-11.8929987351178</v>
      </c>
      <c r="GX61">
        <v>-4.1591672154124799</v>
      </c>
      <c r="GY61">
        <v>-7.1887393202154302</v>
      </c>
      <c r="GZ61">
        <v>-5.36861009386684</v>
      </c>
      <c r="HA61">
        <v>-6.3425644937933603</v>
      </c>
      <c r="HB61">
        <v>-10.3942459319011</v>
      </c>
      <c r="HC61">
        <v>-19.415230527098299</v>
      </c>
      <c r="HD61">
        <v>-19.4747077316187</v>
      </c>
      <c r="HE61">
        <v>-16.598255778080201</v>
      </c>
      <c r="HF61">
        <v>-7.9468288013925097</v>
      </c>
      <c r="HG61">
        <v>-8.9807289213623296</v>
      </c>
      <c r="HH61">
        <v>-9.6430675335958806</v>
      </c>
      <c r="HI61">
        <v>-10.243778714697999</v>
      </c>
      <c r="HJ61">
        <v>-1.5786686089979001</v>
      </c>
      <c r="HK61">
        <v>-6.2007196204205002</v>
      </c>
      <c r="HL61">
        <v>-7.1865769384486402</v>
      </c>
      <c r="HM61">
        <v>-16.699092978007599</v>
      </c>
      <c r="HN61">
        <v>-16.218671713957999</v>
      </c>
      <c r="HO61">
        <v>-21.732201412423802</v>
      </c>
      <c r="HP61">
        <v>-8.8283946436668508</v>
      </c>
      <c r="HQ61">
        <v>-7.6285294017424397</v>
      </c>
      <c r="HR61">
        <v>-6.4573809488282201</v>
      </c>
      <c r="HS61">
        <v>-6.5955011397041696</v>
      </c>
      <c r="HT61">
        <v>-16.7448170331459</v>
      </c>
      <c r="HU61">
        <v>-15.0260415176365</v>
      </c>
      <c r="HV61">
        <v>-9.5593977407967792</v>
      </c>
      <c r="HW61">
        <v>-8.2930469143848597</v>
      </c>
      <c r="HX61">
        <v>-5.7165627012990399</v>
      </c>
      <c r="HY61">
        <v>-7.7421815062337798</v>
      </c>
      <c r="HZ61">
        <v>-6.8119163725483496</v>
      </c>
      <c r="IA61">
        <v>-11.326291038901701</v>
      </c>
      <c r="IB61">
        <v>-6.9042104286811501</v>
      </c>
      <c r="IC61">
        <v>-17.963068878628899</v>
      </c>
      <c r="ID61">
        <v>-15.0055321863393</v>
      </c>
      <c r="IE61">
        <v>-9.1721361437400901</v>
      </c>
      <c r="IF61">
        <v>-25.2116926211615</v>
      </c>
      <c r="IG61">
        <v>-7.7338956673328898</v>
      </c>
      <c r="IH61">
        <v>-5.9129862315731696</v>
      </c>
      <c r="II61">
        <v>-6.8464489627098697</v>
      </c>
      <c r="IJ61">
        <v>-5.0250033193705699</v>
      </c>
      <c r="IK61">
        <v>-13.995779673916701</v>
      </c>
      <c r="IL61">
        <v>-13.4273350230128</v>
      </c>
      <c r="IM61">
        <v>-7.8886928365179498</v>
      </c>
      <c r="IN61">
        <v>-14.3292828514191</v>
      </c>
      <c r="IO61">
        <v>-16.560895408541899</v>
      </c>
      <c r="IP61">
        <v>-10.855620117162299</v>
      </c>
      <c r="IQ61">
        <v>-9.8712628360833907</v>
      </c>
      <c r="IR61">
        <v>-7.6278522107490403</v>
      </c>
      <c r="IS61">
        <v>-6.8963183096609599</v>
      </c>
      <c r="IT61">
        <v>-11.1856123244191</v>
      </c>
      <c r="IU61">
        <v>-9.4519513053425595</v>
      </c>
      <c r="IV61">
        <v>-12.8918458810411</v>
      </c>
      <c r="IW61">
        <v>-7.67219185340298</v>
      </c>
      <c r="IX61">
        <v>-9.2460418358799394</v>
      </c>
      <c r="IY61">
        <v>-4.4691859658498201</v>
      </c>
      <c r="IZ61">
        <v>-1.07077550783708</v>
      </c>
      <c r="JA61">
        <v>-7.0951754024862304</v>
      </c>
      <c r="JB61">
        <v>-12.7369895470716</v>
      </c>
      <c r="JC61">
        <v>-15.8732845828869</v>
      </c>
      <c r="JD61">
        <v>-12.0755548071817</v>
      </c>
      <c r="JE61">
        <v>-22.875031121322198</v>
      </c>
      <c r="JF61">
        <v>-5.1896878065230698</v>
      </c>
      <c r="JG61">
        <v>-13.695391997295101</v>
      </c>
      <c r="JH61">
        <v>-17.985489838012899</v>
      </c>
      <c r="JI61">
        <v>-13.573970296371799</v>
      </c>
      <c r="JJ61">
        <v>-10.6564360533227</v>
      </c>
      <c r="JK61">
        <v>-12.5815582415375</v>
      </c>
      <c r="JL61">
        <v>-22.685647363688599</v>
      </c>
      <c r="JM61">
        <v>-5.1553098603275798</v>
      </c>
      <c r="JN61">
        <v>-6.3594787956571999</v>
      </c>
      <c r="JO61">
        <v>-21.446813403368299</v>
      </c>
      <c r="JP61">
        <v>-7.8944374511567599</v>
      </c>
      <c r="JQ61">
        <v>-15.3168085074348</v>
      </c>
      <c r="JR61">
        <v>-11.278384028868301</v>
      </c>
      <c r="JS61">
        <v>-10.226472882695701</v>
      </c>
      <c r="JT61">
        <v>-2.4328223974652601</v>
      </c>
      <c r="JU61">
        <v>-12.3693423641891</v>
      </c>
      <c r="JV61">
        <v>-16.626503803463802</v>
      </c>
      <c r="JW61">
        <v>-12.669993376350901</v>
      </c>
      <c r="JX61">
        <v>-5.4205425759156798</v>
      </c>
      <c r="JY61">
        <v>-7.1718949992569501</v>
      </c>
      <c r="JZ61">
        <v>-17.366049089140802</v>
      </c>
      <c r="KA61">
        <v>-6.5636665165998496</v>
      </c>
      <c r="KB61">
        <v>-31.801040835786999</v>
      </c>
      <c r="KC61">
        <v>-5.2922206150482802</v>
      </c>
      <c r="KD61">
        <v>-22.130257448372902</v>
      </c>
      <c r="KE61">
        <v>-9.5886709259521901</v>
      </c>
      <c r="KF61">
        <v>-8.0339257403702504</v>
      </c>
      <c r="KG61">
        <v>-10.455981093629401</v>
      </c>
      <c r="KH61">
        <v>-9.6616649385191007</v>
      </c>
      <c r="KI61">
        <v>-14.269523933304701</v>
      </c>
      <c r="KJ61">
        <v>-1.77090849728165</v>
      </c>
      <c r="KK61">
        <v>-18.266526515842099</v>
      </c>
      <c r="KL61">
        <v>-12.391610194832399</v>
      </c>
      <c r="KM61">
        <v>-5.9399019675181499</v>
      </c>
      <c r="KN61">
        <v>-19.058970624496499</v>
      </c>
      <c r="KO61">
        <v>-6.4411725550960499</v>
      </c>
      <c r="KP61">
        <v>-6.4181439595947696</v>
      </c>
      <c r="KQ61">
        <v>-11.968931445750099</v>
      </c>
      <c r="KR61">
        <v>-20.080944408968499</v>
      </c>
      <c r="KS61">
        <v>-12.083230765041501</v>
      </c>
      <c r="KT61">
        <v>-5.6037760716057496</v>
      </c>
      <c r="KU61">
        <v>-8.2199681789343195</v>
      </c>
      <c r="KV61">
        <v>-24.968943125797001</v>
      </c>
      <c r="KW61">
        <v>-7.4834882616529503</v>
      </c>
      <c r="KX61">
        <v>-12.532596080149199</v>
      </c>
      <c r="KY61">
        <v>-8.5730319315064794</v>
      </c>
      <c r="KZ61">
        <v>-8.0920966056288499</v>
      </c>
      <c r="LA61">
        <v>-9.6045853213851995</v>
      </c>
      <c r="LB61">
        <v>-5.8386084075410496</v>
      </c>
      <c r="LC61">
        <v>-14.6614789520613</v>
      </c>
      <c r="LD61">
        <v>-17.5487871432729</v>
      </c>
      <c r="LE61">
        <v>-10.2366235266103</v>
      </c>
      <c r="LF61">
        <v>-12.078899128170701</v>
      </c>
      <c r="LG61">
        <v>-3.6556950196390998</v>
      </c>
      <c r="LH61">
        <v>-9.6214403378836799</v>
      </c>
      <c r="LI61">
        <v>-3.9911833649992698</v>
      </c>
      <c r="LJ61">
        <v>-19.516796109224401</v>
      </c>
      <c r="LK61">
        <v>-5.12544294773849</v>
      </c>
      <c r="LL61">
        <v>-7.9959695543269298</v>
      </c>
      <c r="LM61">
        <v>-20.064847883308001</v>
      </c>
      <c r="LN61">
        <v>-15.0906878257264</v>
      </c>
      <c r="LO61">
        <v>-6.7167294867281297</v>
      </c>
      <c r="LP61">
        <v>-7.87129240578418</v>
      </c>
      <c r="LQ61">
        <v>-6.6731678010732498</v>
      </c>
      <c r="LR61">
        <v>-23.761366718471699</v>
      </c>
      <c r="LS61">
        <v>-10.091803691588</v>
      </c>
      <c r="LT61">
        <v>-8.7785778128674696</v>
      </c>
      <c r="LU61">
        <v>-12.4268833514282</v>
      </c>
      <c r="LV61">
        <v>-7.3580924400321503</v>
      </c>
      <c r="LW61">
        <v>-14.3006473517045</v>
      </c>
      <c r="LX61">
        <v>-15.7776159280626</v>
      </c>
      <c r="LY61">
        <v>-6.4840248165770102</v>
      </c>
      <c r="LZ61">
        <v>-8.7555263333300992</v>
      </c>
      <c r="MA61">
        <v>-12.216836640076</v>
      </c>
      <c r="MB61">
        <v>-9.3409471382355793</v>
      </c>
      <c r="MC61">
        <v>-21.564109394555899</v>
      </c>
      <c r="MD61">
        <v>-10.0502014797113</v>
      </c>
      <c r="ME61">
        <v>-21.906023706087598</v>
      </c>
      <c r="MF61">
        <v>-5.82639910866527</v>
      </c>
      <c r="MG61">
        <v>-12.975178585250299</v>
      </c>
      <c r="MH61">
        <v>-12.5051626030123</v>
      </c>
      <c r="MI61">
        <v>-13.4020469462194</v>
      </c>
      <c r="MJ61">
        <v>-25.029771527588899</v>
      </c>
      <c r="MK61">
        <v>-1.0659223935506901</v>
      </c>
      <c r="ML61">
        <v>-7.8837760765387097</v>
      </c>
      <c r="MM61">
        <v>-9.5799918725817008</v>
      </c>
      <c r="MN61">
        <v>-16.509010080742701</v>
      </c>
      <c r="MO61">
        <v>-15.9183896492671</v>
      </c>
      <c r="MP61">
        <v>-25.3768072067089</v>
      </c>
      <c r="MQ61">
        <v>-24.063901918974</v>
      </c>
      <c r="MR61">
        <v>-9.6529319635923194</v>
      </c>
      <c r="MS61">
        <v>-19.534848281046699</v>
      </c>
      <c r="MT61">
        <v>-17.7210040028843</v>
      </c>
      <c r="MU61">
        <v>-11.623499301704801</v>
      </c>
      <c r="MV61">
        <v>-1.7982378177275999</v>
      </c>
      <c r="MW61">
        <v>-11.5917363642616</v>
      </c>
      <c r="MX61">
        <v>-8.3213585273396404</v>
      </c>
      <c r="MY61">
        <v>-9.0172322234683993</v>
      </c>
      <c r="MZ61">
        <v>-4.0833836565348101</v>
      </c>
      <c r="NA61">
        <v>-9.7975460009007502</v>
      </c>
      <c r="NB61">
        <v>-7.6996548082707097</v>
      </c>
      <c r="NC61">
        <v>-10.405913869103999</v>
      </c>
      <c r="ND61">
        <v>-9.2151692664806397</v>
      </c>
      <c r="NE61">
        <v>-9.2749155058409904</v>
      </c>
      <c r="NF61">
        <v>-7.7569960556457396</v>
      </c>
      <c r="NG61">
        <v>-14.080458837609999</v>
      </c>
      <c r="NH61">
        <v>-9.4485871940112798</v>
      </c>
      <c r="NI61">
        <v>-1.65607314653863</v>
      </c>
      <c r="NJ61">
        <v>-7.4002789149572301</v>
      </c>
      <c r="NK61">
        <v>-5.8179526291794197</v>
      </c>
      <c r="NL61">
        <v>-13.0484121145142</v>
      </c>
      <c r="NM61">
        <v>-9.5503139636219903</v>
      </c>
      <c r="NN61">
        <v>-11.329182481654</v>
      </c>
      <c r="NO61">
        <v>-8.1907858391515198</v>
      </c>
      <c r="NP61">
        <v>-13.1831241256032</v>
      </c>
      <c r="NQ61">
        <v>-11.6390178830998</v>
      </c>
      <c r="NR61">
        <v>-7.2659939635972801</v>
      </c>
      <c r="NS61">
        <v>-11.6829559778882</v>
      </c>
      <c r="NT61">
        <v>-4.3797178269705901</v>
      </c>
      <c r="NU61">
        <v>-12.7004584233558</v>
      </c>
      <c r="NV61">
        <v>-16.054158494187799</v>
      </c>
      <c r="NW61">
        <v>-24.608752238314501</v>
      </c>
      <c r="NX61">
        <v>-9.8236880637873298</v>
      </c>
      <c r="NY61">
        <v>-8.0189731155717805</v>
      </c>
      <c r="NZ61">
        <v>-7.7956958225257198</v>
      </c>
      <c r="OA61">
        <v>-9.5389616170589004</v>
      </c>
      <c r="OB61">
        <v>-8.1705838023331694</v>
      </c>
      <c r="OC61">
        <v>-10.8961872704841</v>
      </c>
      <c r="OD61">
        <v>-9.6040365368365297</v>
      </c>
      <c r="OE61">
        <v>-31.610653568498901</v>
      </c>
      <c r="OF61">
        <v>-3.6545313051669801</v>
      </c>
      <c r="OG61">
        <v>-10.880474750291301</v>
      </c>
      <c r="OH61">
        <v>-6.18249047801595</v>
      </c>
      <c r="OI61">
        <v>-11.5918401611482</v>
      </c>
      <c r="OJ61">
        <v>-12.3687736137553</v>
      </c>
      <c r="OK61">
        <v>-7.4795223607714796</v>
      </c>
      <c r="OL61">
        <v>-10.9350950563504</v>
      </c>
      <c r="OM61">
        <v>-7.1292154750199801</v>
      </c>
      <c r="ON61">
        <v>-18.117058752949799</v>
      </c>
      <c r="OO61">
        <v>-22.615593283147</v>
      </c>
      <c r="OP61">
        <v>-6.9482582039966303</v>
      </c>
      <c r="OQ61">
        <v>-13.7756494588563</v>
      </c>
      <c r="OR61">
        <v>-13.4728307800014</v>
      </c>
      <c r="OS61">
        <v>-14.3341716708881</v>
      </c>
      <c r="OT61">
        <v>-13.5203590953416</v>
      </c>
      <c r="OU61">
        <v>-13.031417376671101</v>
      </c>
      <c r="OV61">
        <v>-2.8003527355527398</v>
      </c>
      <c r="OW61">
        <v>-8.0138494758423899</v>
      </c>
      <c r="OX61">
        <v>-3.4355928158642501</v>
      </c>
      <c r="OY61">
        <v>-6.3721600753368897</v>
      </c>
      <c r="OZ61">
        <v>-13.123835497231401</v>
      </c>
      <c r="PA61">
        <v>-12.9452043939401</v>
      </c>
      <c r="PB61">
        <v>-7.7312298411218601</v>
      </c>
      <c r="PC61">
        <v>-12.432568781025999</v>
      </c>
      <c r="PD61">
        <v>-12.687159437915399</v>
      </c>
      <c r="PE61">
        <v>-8.7112170747946607</v>
      </c>
      <c r="PF61">
        <v>-9.3631493015344596</v>
      </c>
      <c r="PG61">
        <v>-21.7766384829077</v>
      </c>
      <c r="PH61">
        <v>-5.2980794422439601</v>
      </c>
      <c r="PI61">
        <v>-6.1541276662828803</v>
      </c>
      <c r="PJ61">
        <v>-18.631728927687298</v>
      </c>
      <c r="PK61">
        <v>-5.4278040452712197</v>
      </c>
      <c r="PL61">
        <v>-4.3776415788598202</v>
      </c>
      <c r="PM61">
        <v>-9.5869689822598101</v>
      </c>
      <c r="PN61">
        <v>-8.3215412019191906</v>
      </c>
      <c r="PO61">
        <v>-2.8211952628582</v>
      </c>
      <c r="PP61">
        <v>-9.0173035741423195</v>
      </c>
      <c r="PQ61">
        <v>-2.8467810238908302</v>
      </c>
      <c r="PR61">
        <v>-13.7720932463655</v>
      </c>
      <c r="PS61">
        <v>-2.5989045643306699</v>
      </c>
      <c r="PT61">
        <v>-7.4375125132567899</v>
      </c>
      <c r="PU61">
        <v>-8.6523429237903091</v>
      </c>
      <c r="PV61">
        <v>-12.827611420513801</v>
      </c>
      <c r="PW61">
        <v>-5.7044558177724403</v>
      </c>
      <c r="PX61">
        <v>-3.1161970600447</v>
      </c>
      <c r="PY61">
        <v>-9.8966627100452307</v>
      </c>
      <c r="PZ61">
        <v>-13.079987653838399</v>
      </c>
      <c r="QA61">
        <v>-8.0406187151732507</v>
      </c>
      <c r="QB61">
        <v>-7.6637773979010699</v>
      </c>
      <c r="QC61">
        <v>-6.3366809519670504</v>
      </c>
      <c r="QD61">
        <v>-10.5984653662798</v>
      </c>
      <c r="QE61">
        <v>-14.406240446419799</v>
      </c>
      <c r="QF61">
        <v>-7.2630387955320002</v>
      </c>
      <c r="QG61">
        <v>-8.6549867017230895</v>
      </c>
      <c r="QH61">
        <v>-11.529647341241899</v>
      </c>
      <c r="QI61">
        <v>-21.081186731010501</v>
      </c>
      <c r="QJ61">
        <v>-12.4862834309893</v>
      </c>
      <c r="QK61">
        <v>-5.7784026099557497</v>
      </c>
      <c r="QL61">
        <v>-5.5984503703844597</v>
      </c>
      <c r="QM61">
        <v>-5.0537106026758103</v>
      </c>
      <c r="QN61">
        <v>-12.062350707629101</v>
      </c>
      <c r="QO61">
        <v>-2.96634258946662</v>
      </c>
      <c r="QP61">
        <v>-14.315652244398301</v>
      </c>
      <c r="QQ61">
        <v>-8.2591268306698602</v>
      </c>
      <c r="QR61">
        <v>-9.3116185581165798</v>
      </c>
      <c r="QS61">
        <v>-18.4299513594495</v>
      </c>
      <c r="QT61">
        <v>-20.138341040124299</v>
      </c>
      <c r="QU61">
        <v>-17.0421034935977</v>
      </c>
      <c r="QV61">
        <v>-5.9404394703250301</v>
      </c>
      <c r="QW61">
        <v>-13.511894067124</v>
      </c>
      <c r="QX61">
        <v>-12.909824554815</v>
      </c>
      <c r="QY61">
        <v>-11.998753294553801</v>
      </c>
      <c r="QZ61">
        <v>-9.5227339281117107</v>
      </c>
      <c r="RA61">
        <v>-32.145928389391997</v>
      </c>
      <c r="RB61">
        <v>-2.12748149517645</v>
      </c>
      <c r="RC61">
        <v>-9.4410178158274807</v>
      </c>
      <c r="RD61">
        <v>-15.2048553731635</v>
      </c>
      <c r="RE61">
        <v>-16.513587173922801</v>
      </c>
      <c r="RF61">
        <v>-5.4750196028051104</v>
      </c>
      <c r="RG61">
        <v>-10.3754672541743</v>
      </c>
      <c r="RH61">
        <v>-17.3220013713652</v>
      </c>
      <c r="RI61">
        <v>-7.8103762306207001</v>
      </c>
      <c r="RJ61">
        <v>-7.0381988929537398</v>
      </c>
      <c r="RK61">
        <v>-15.436411378926801</v>
      </c>
      <c r="RL61">
        <v>-15.0166164681574</v>
      </c>
      <c r="RM61">
        <v>-14.9762546427631</v>
      </c>
      <c r="RN61">
        <v>-31.0754062389592</v>
      </c>
      <c r="RO61">
        <v>-12.7258852695923</v>
      </c>
      <c r="RP61">
        <v>-16.9771546794356</v>
      </c>
      <c r="RQ61">
        <v>-11.4438033553078</v>
      </c>
      <c r="RR61">
        <v>-7.7619419137751597</v>
      </c>
      <c r="RS61">
        <v>-10.842247604109801</v>
      </c>
      <c r="RT61">
        <v>-10.5425637621527</v>
      </c>
      <c r="RU61">
        <v>-5.6283533902751799</v>
      </c>
      <c r="RV61">
        <v>-5.3343711482505096</v>
      </c>
      <c r="RW61">
        <v>-21.999128518800099</v>
      </c>
      <c r="RX61">
        <v>-7.9065955776779298</v>
      </c>
      <c r="RY61">
        <v>-20.909004148203799</v>
      </c>
      <c r="RZ61">
        <v>-15.8625317353744</v>
      </c>
      <c r="SA61">
        <v>-9.6328727363340096</v>
      </c>
      <c r="SB61">
        <v>-9.0240729149141998</v>
      </c>
      <c r="SC61">
        <v>-18.501457766466601</v>
      </c>
      <c r="SD61">
        <v>-7.4720266009442504</v>
      </c>
      <c r="SE61">
        <v>-16.583224231882099</v>
      </c>
      <c r="SF61">
        <v>-6.0192354337339697</v>
      </c>
      <c r="SG61">
        <v>-12.039658327686199</v>
      </c>
      <c r="SH61">
        <v>-9.8387948280129098</v>
      </c>
      <c r="SI61">
        <v>-7.7225561616089102</v>
      </c>
      <c r="SJ61">
        <v>-15.7555011118449</v>
      </c>
      <c r="SK61">
        <v>-9.0447206960761601</v>
      </c>
      <c r="SL61">
        <v>-11.3847897784003</v>
      </c>
      <c r="SM61">
        <v>-10.9923752777816</v>
      </c>
      <c r="SN61">
        <v>-8.6452871165966503</v>
      </c>
      <c r="SO61">
        <v>-8.9664957588387892</v>
      </c>
      <c r="SP61">
        <v>-9.9370058201487304</v>
      </c>
      <c r="SQ61">
        <v>-11.2959076062295</v>
      </c>
      <c r="SR61">
        <v>-11.3955943789136</v>
      </c>
      <c r="SS61">
        <v>-12.334585033313299</v>
      </c>
      <c r="ST61">
        <v>-17.490164440900401</v>
      </c>
      <c r="SU61">
        <v>-4.8184872695068997</v>
      </c>
      <c r="SV61">
        <v>-9.4566924487862405</v>
      </c>
      <c r="SW61">
        <v>-18.651611153846599</v>
      </c>
      <c r="SX61">
        <v>-8.0766434152964202</v>
      </c>
      <c r="SY61">
        <v>-11.0261502254845</v>
      </c>
      <c r="SZ61">
        <v>-11.986648303987799</v>
      </c>
      <c r="TA61">
        <v>-14.0959930935394</v>
      </c>
      <c r="TB61">
        <v>-4.1873891738615896</v>
      </c>
      <c r="TC61">
        <v>-14.989585174916799</v>
      </c>
      <c r="TD61">
        <v>-4.4024670160514203</v>
      </c>
      <c r="TE61">
        <v>-12.1125784278188</v>
      </c>
      <c r="TF61">
        <v>-7.7465345208010801</v>
      </c>
      <c r="TG61">
        <v>-3.18659141952753</v>
      </c>
      <c r="TH61">
        <v>-16.415804607924301</v>
      </c>
      <c r="TI61">
        <v>-10.953372212132299</v>
      </c>
      <c r="TJ61">
        <v>-11.0600257249411</v>
      </c>
      <c r="TK61">
        <v>-6.7833979613242299</v>
      </c>
      <c r="TL61">
        <v>-8.8420581750792504</v>
      </c>
      <c r="TM61">
        <v>-11.5486162285282</v>
      </c>
      <c r="TN61">
        <v>-10.026033763303399</v>
      </c>
      <c r="TO61">
        <v>-12.2666960821778</v>
      </c>
      <c r="TP61">
        <v>-5.6909517338913496</v>
      </c>
      <c r="TQ61">
        <v>-13.870552825591</v>
      </c>
      <c r="TR61">
        <v>-2.0847351178720999</v>
      </c>
      <c r="TS61">
        <v>-6.7053197300558898</v>
      </c>
      <c r="TT61">
        <v>-12.090580415451001</v>
      </c>
      <c r="TU61">
        <v>-9.1249629153931604</v>
      </c>
      <c r="TV61">
        <v>-19.303877731327901</v>
      </c>
      <c r="TW61">
        <v>-5.6885354426582904</v>
      </c>
      <c r="TX61">
        <v>-8.5531801758746706</v>
      </c>
      <c r="TY61">
        <v>-20.172317049925699</v>
      </c>
      <c r="TZ61">
        <v>-5.5443687735429696</v>
      </c>
      <c r="UA61">
        <v>-16.3057361273232</v>
      </c>
      <c r="UB61">
        <v>-7.85578339443222</v>
      </c>
      <c r="UC61">
        <v>-15.2828283926341</v>
      </c>
      <c r="UD61">
        <v>-7.6234878234625398</v>
      </c>
      <c r="UE61">
        <v>-1.20362694240964</v>
      </c>
      <c r="UF61">
        <v>-9.0646140752038509</v>
      </c>
      <c r="UG61">
        <v>-22.9111847393361</v>
      </c>
      <c r="UH61">
        <v>-11.958329283280699</v>
      </c>
      <c r="UI61">
        <v>-18.148633274574301</v>
      </c>
      <c r="UJ61">
        <v>-19.9238832395923</v>
      </c>
      <c r="UK61">
        <v>-18.9456677927759</v>
      </c>
      <c r="UL61">
        <v>-13.8400450166778</v>
      </c>
      <c r="UM61">
        <v>-7.3771714154701202</v>
      </c>
      <c r="UN61">
        <v>-17.580379335597399</v>
      </c>
      <c r="UO61">
        <v>-4.4911656749959601</v>
      </c>
      <c r="UP61">
        <v>-11.756026207121799</v>
      </c>
      <c r="UQ61">
        <v>-12.479605502185001</v>
      </c>
      <c r="UR61">
        <v>-9.5413957410020203</v>
      </c>
      <c r="US61">
        <v>0</v>
      </c>
      <c r="UT61">
        <v>-5.4064646872716704</v>
      </c>
      <c r="UU61">
        <v>-3.8005506555987298</v>
      </c>
      <c r="UV61">
        <v>-10.046016720895301</v>
      </c>
      <c r="UW61">
        <v>-18.4632957519512</v>
      </c>
      <c r="UX61">
        <v>-4.2508573226215596</v>
      </c>
      <c r="UY61">
        <v>-5.1724353905124802</v>
      </c>
      <c r="UZ61">
        <v>-14.7550613279729</v>
      </c>
      <c r="VA61">
        <v>-1.4468941629299701</v>
      </c>
      <c r="VB61">
        <v>-7.0259720740526204</v>
      </c>
      <c r="VC61">
        <v>-3.90425050072133</v>
      </c>
      <c r="VD61">
        <v>-9.6995722086080001</v>
      </c>
      <c r="VE61">
        <v>-6.3386116782183999</v>
      </c>
      <c r="VF61">
        <v>-14.562419299982601</v>
      </c>
      <c r="VG61">
        <v>-7.2701930000920898</v>
      </c>
      <c r="VH61">
        <v>-4.7031912526084598</v>
      </c>
      <c r="VI61">
        <v>-11.619005083048799</v>
      </c>
      <c r="VJ61">
        <v>-6.7845680499405896</v>
      </c>
      <c r="VK61">
        <v>-8.7577082051637891</v>
      </c>
      <c r="VL61">
        <v>-15.3488556564725</v>
      </c>
      <c r="VM61">
        <v>-15.104077824870201</v>
      </c>
      <c r="VN61">
        <v>-10.3870994718019</v>
      </c>
      <c r="VO61">
        <v>-10.255756273228201</v>
      </c>
      <c r="VP61">
        <v>-6.7094738568474401</v>
      </c>
      <c r="VQ61">
        <v>-11.375762370789801</v>
      </c>
      <c r="VR61">
        <v>-8.5066308194414297</v>
      </c>
      <c r="VS61">
        <v>-12.4668298640389</v>
      </c>
      <c r="VT61">
        <v>-3.5222552362044199</v>
      </c>
      <c r="VU61">
        <v>-9.4631102234744997</v>
      </c>
      <c r="VV61">
        <v>-4.6681826681324896</v>
      </c>
      <c r="VW61">
        <v>-9.1404727988471901</v>
      </c>
      <c r="VX61">
        <v>-9.9249313993329302</v>
      </c>
      <c r="VY61">
        <v>-6.0538634418057899</v>
      </c>
      <c r="VZ61">
        <v>-12.893909545317999</v>
      </c>
      <c r="WA61">
        <v>-7.6933507015029701</v>
      </c>
      <c r="WB61">
        <v>-11.9492211324763</v>
      </c>
      <c r="WC61">
        <v>-10.631268714730499</v>
      </c>
      <c r="WD61">
        <v>-7.7103041723516101</v>
      </c>
      <c r="WE61">
        <v>-1.73851426583659</v>
      </c>
      <c r="WF61">
        <v>-9.3265422347708107</v>
      </c>
      <c r="WG61">
        <v>-20.962536393375199</v>
      </c>
      <c r="WH61">
        <v>-10.0596623395422</v>
      </c>
      <c r="WI61">
        <v>-4.08075755572861</v>
      </c>
      <c r="WJ61">
        <v>-15.0996352325692</v>
      </c>
      <c r="WK61">
        <v>-12.9745775945996</v>
      </c>
      <c r="WL61">
        <v>-5.6618573290767804</v>
      </c>
      <c r="WM61">
        <v>-2.4437004185668898</v>
      </c>
      <c r="WN61">
        <v>-4.9760008704395204</v>
      </c>
      <c r="WO61">
        <v>-3.5962805566808198</v>
      </c>
      <c r="WP61">
        <v>-6.8452136516568203</v>
      </c>
      <c r="WQ61">
        <v>-7.3243496538599704</v>
      </c>
      <c r="WR61">
        <v>-16.8585953158893</v>
      </c>
      <c r="WS61">
        <v>-4.4614628684992699</v>
      </c>
      <c r="WT61">
        <v>-3.1932895366980198</v>
      </c>
      <c r="WU61">
        <v>-8.5558516474055804</v>
      </c>
      <c r="WV61">
        <v>-5.4625469169453096</v>
      </c>
      <c r="WW61">
        <v>-11.0147480819808</v>
      </c>
      <c r="WX61">
        <v>-10.3956349075373</v>
      </c>
      <c r="WY61">
        <v>-17.055827914309599</v>
      </c>
      <c r="WZ61">
        <v>-3.6067862897516001</v>
      </c>
      <c r="XA61">
        <v>-5.9094702167784003</v>
      </c>
      <c r="XB61">
        <v>-3.3943504338006401</v>
      </c>
      <c r="XC61">
        <v>-9.3200051481430801</v>
      </c>
      <c r="XD61">
        <v>-1.8868006308958301</v>
      </c>
      <c r="XE61">
        <v>-11.140304642320601</v>
      </c>
      <c r="XF61">
        <v>-19.528806901083499</v>
      </c>
      <c r="XG61">
        <v>-2.3944715734176598</v>
      </c>
      <c r="XH61">
        <v>-6.9947569761090502</v>
      </c>
      <c r="XI61">
        <v>-6.2031588342973096</v>
      </c>
      <c r="XJ61">
        <v>-4.1224761468228097</v>
      </c>
      <c r="XK61">
        <v>-7.5343363141386703</v>
      </c>
      <c r="XL61">
        <v>-5.1402598011123102</v>
      </c>
      <c r="XM61">
        <v>-12.0147499944987</v>
      </c>
      <c r="XN61">
        <v>-4.86509874992558</v>
      </c>
      <c r="XO61">
        <v>-5.43546167319204</v>
      </c>
      <c r="XP61">
        <v>-14.3776544841208</v>
      </c>
      <c r="XQ61">
        <v>-16.522458329434301</v>
      </c>
      <c r="XR61">
        <v>-12.408238444641199</v>
      </c>
      <c r="XS61">
        <v>-18.242502585052801</v>
      </c>
      <c r="XT61">
        <v>-5.4553046261697196</v>
      </c>
      <c r="XU61">
        <v>-6.1602708548492702</v>
      </c>
      <c r="XV61">
        <v>-16.2837914175953</v>
      </c>
      <c r="XW61">
        <v>-7.8482862245669498</v>
      </c>
      <c r="XX61">
        <v>-5.4855600309710404</v>
      </c>
      <c r="XY61">
        <v>-12.651643376979401</v>
      </c>
      <c r="XZ61">
        <v>-7.0276809762130803</v>
      </c>
      <c r="YA61">
        <v>-14.915846401036299</v>
      </c>
      <c r="YB61">
        <v>-3.8098222190102402</v>
      </c>
      <c r="YC61">
        <v>-6.9781820421671101</v>
      </c>
      <c r="YD61">
        <v>-18.110924835915299</v>
      </c>
      <c r="YE61">
        <v>-6.9897084020325098</v>
      </c>
      <c r="YF61">
        <v>-6.6627803650108897</v>
      </c>
      <c r="YG61">
        <v>-3.47052584181142</v>
      </c>
      <c r="YH61">
        <v>-11.411209069933699</v>
      </c>
      <c r="YI61">
        <v>-10.225669936974599</v>
      </c>
      <c r="YJ61">
        <v>-12.653088493421301</v>
      </c>
      <c r="YK61">
        <v>-12.8308809475748</v>
      </c>
      <c r="YL61">
        <v>-16.090872548532101</v>
      </c>
      <c r="YM61">
        <v>-12.130471386855101</v>
      </c>
      <c r="YN61">
        <v>-17.4892715647883</v>
      </c>
      <c r="YO61">
        <v>-9.1297872581792507</v>
      </c>
      <c r="YP61">
        <v>-6.3969515889406496</v>
      </c>
      <c r="YQ61">
        <v>-7.1952379396191803</v>
      </c>
      <c r="YR61">
        <v>-18.803986560539201</v>
      </c>
      <c r="YS61">
        <v>-8.7229771016438402</v>
      </c>
      <c r="YT61">
        <v>-2.3283122840898902</v>
      </c>
      <c r="YU61">
        <v>-10.0784830391376</v>
      </c>
      <c r="YV61">
        <v>-7.6587763214203601</v>
      </c>
      <c r="YW61">
        <v>-5.2688982574007897</v>
      </c>
      <c r="YX61">
        <v>-6.8538232787725004</v>
      </c>
      <c r="YY61">
        <v>-8.6406626224723801</v>
      </c>
      <c r="YZ61">
        <v>-12.0525882659662</v>
      </c>
      <c r="ZA61">
        <v>-5.6266007350768596</v>
      </c>
      <c r="ZB61">
        <v>-10.8823087337547</v>
      </c>
      <c r="ZC61">
        <v>-20.449107084498799</v>
      </c>
      <c r="ZD61">
        <v>-4.7558192591039301</v>
      </c>
      <c r="ZE61">
        <v>-10.761718680271199</v>
      </c>
      <c r="ZF61">
        <v>-8.3414640736577894</v>
      </c>
      <c r="ZG61">
        <v>-4.5375429813215904</v>
      </c>
      <c r="ZH61">
        <v>-7.8989016101298599</v>
      </c>
      <c r="ZI61">
        <v>-2.5236983604473302</v>
      </c>
      <c r="ZJ61">
        <v>-8.9562148262760708</v>
      </c>
      <c r="ZK61">
        <v>-8.8497836392693294</v>
      </c>
      <c r="ZL61">
        <v>-11.270177334959101</v>
      </c>
      <c r="ZM61">
        <v>-18.4704688146631</v>
      </c>
      <c r="ZN61">
        <v>-4.1986310836844902</v>
      </c>
      <c r="ZO61">
        <v>-3.1683554216610599</v>
      </c>
      <c r="ZP61">
        <v>-8.0806384557629407</v>
      </c>
      <c r="ZQ61">
        <v>-8.1448967853927705</v>
      </c>
      <c r="ZR61">
        <v>-18.978689804329498</v>
      </c>
      <c r="ZS61">
        <v>-22.2061502499668</v>
      </c>
      <c r="ZT61">
        <v>-26.306919462804402</v>
      </c>
      <c r="ZU61">
        <v>-1.8664518416498499</v>
      </c>
      <c r="ZV61">
        <v>-15.784552502271101</v>
      </c>
      <c r="ZW61">
        <v>-15.746050546415701</v>
      </c>
      <c r="ZX61">
        <v>-5.0065616427566502</v>
      </c>
      <c r="ZY61">
        <v>-6.3136605230891396</v>
      </c>
      <c r="ZZ61">
        <v>-6.3009593461895603</v>
      </c>
      <c r="AAA61">
        <v>-31.3006774349188</v>
      </c>
      <c r="AAB61">
        <v>-15.754163256719901</v>
      </c>
      <c r="AAC61">
        <v>-9.6572635182190307</v>
      </c>
      <c r="AAD61">
        <v>-2.4974161525818199</v>
      </c>
      <c r="AAE61">
        <v>-14.1128050097049</v>
      </c>
      <c r="AAF61">
        <v>-14.4950690916017</v>
      </c>
      <c r="AAG61">
        <v>-25.254848971699701</v>
      </c>
      <c r="AAH61">
        <v>-20.591651641540501</v>
      </c>
      <c r="AAI61">
        <v>-5.7462141348518099</v>
      </c>
      <c r="AAJ61">
        <v>-4.5432921061888596</v>
      </c>
      <c r="AAK61">
        <v>-7.3906401317944397</v>
      </c>
      <c r="AAL61">
        <v>-11.8606226695725</v>
      </c>
      <c r="AAM61">
        <v>-9.7064090210840899</v>
      </c>
      <c r="AAN61">
        <v>-21.2246253797971</v>
      </c>
      <c r="AAO61">
        <v>-6.5555075495037398</v>
      </c>
      <c r="AAP61">
        <v>-9.4797338362460604</v>
      </c>
      <c r="AAQ61">
        <v>-0.74111928354960799</v>
      </c>
      <c r="AAR61">
        <v>-13.3693605929589</v>
      </c>
      <c r="AAS61">
        <v>-19.733261586020301</v>
      </c>
      <c r="AAT61">
        <v>-6.0923082896964598</v>
      </c>
      <c r="AAU61">
        <v>-15.9992342893777</v>
      </c>
      <c r="AAV61">
        <v>-15.6166154394993</v>
      </c>
      <c r="AAW61">
        <v>-10.1121831243697</v>
      </c>
      <c r="AAX61">
        <v>-4.5040673323284199</v>
      </c>
      <c r="AAY61">
        <v>-15.105683747431501</v>
      </c>
      <c r="AAZ61">
        <v>-10.800452997508</v>
      </c>
      <c r="ABA61">
        <v>-7.2831901684725402</v>
      </c>
      <c r="ABB61">
        <v>-16.987218858280698</v>
      </c>
      <c r="ABC61">
        <v>-17.012040461769299</v>
      </c>
      <c r="ABD61">
        <v>-7.90623083081113</v>
      </c>
      <c r="ABE61">
        <v>-14.2259831715887</v>
      </c>
      <c r="ABF61">
        <v>-5.3488727152296196</v>
      </c>
      <c r="ABG61">
        <v>-10.1375325867706</v>
      </c>
      <c r="ABH61">
        <v>-6.7212989551282796</v>
      </c>
      <c r="ABI61">
        <v>-5.8462242713267996</v>
      </c>
      <c r="ABJ61">
        <v>-12.2821021313469</v>
      </c>
      <c r="ABK61">
        <v>-8.7017659200657302</v>
      </c>
      <c r="ABL61">
        <v>-10.2194426606082</v>
      </c>
      <c r="ABM61">
        <v>-5.09614889705517</v>
      </c>
      <c r="ABN61">
        <v>-2.38938942796071</v>
      </c>
      <c r="ABO61">
        <v>-11.1665119178267</v>
      </c>
      <c r="ABP61">
        <v>-5.6027689530803002</v>
      </c>
      <c r="ABQ61">
        <v>-12.3806114665081</v>
      </c>
      <c r="ABR61">
        <v>-22.9286591021188</v>
      </c>
      <c r="ABS61">
        <v>-11.383315869433</v>
      </c>
      <c r="ABT61">
        <v>-6.5811531834497696</v>
      </c>
      <c r="ABU61">
        <v>-11.165785583637501</v>
      </c>
      <c r="ABV61">
        <v>-3.3531544451267901</v>
      </c>
      <c r="ABW61">
        <v>-8.1469032588872192</v>
      </c>
      <c r="ABX61">
        <v>-21.3449448220126</v>
      </c>
      <c r="ABY61">
        <v>-3.8066625585374299</v>
      </c>
      <c r="ABZ61">
        <v>-4.4083198907302101</v>
      </c>
      <c r="ACA61">
        <v>-3.20093003652079</v>
      </c>
      <c r="ACB61">
        <v>-3.7092656786901399</v>
      </c>
      <c r="ACC61">
        <v>-20.301905965427899</v>
      </c>
      <c r="ACD61">
        <v>-9.4297079603720704</v>
      </c>
      <c r="ACE61">
        <v>-18.719976050039001</v>
      </c>
      <c r="ACF61">
        <v>-9.6341488425955202</v>
      </c>
      <c r="ACG61">
        <v>-10.8700878347718</v>
      </c>
      <c r="ACH61">
        <v>-9.0118481518661007</v>
      </c>
      <c r="ACI61">
        <v>-13.420864769466201</v>
      </c>
      <c r="ACJ61">
        <v>-12.515683484300199</v>
      </c>
      <c r="ACK61">
        <v>-14.2785290669011</v>
      </c>
      <c r="ACL61">
        <v>-6.0509160596457701</v>
      </c>
      <c r="ACM61">
        <v>-7.7348155829424501</v>
      </c>
      <c r="ACN61">
        <v>-9.7828910448337201</v>
      </c>
      <c r="ACO61">
        <v>-14.121323526731</v>
      </c>
      <c r="ACP61">
        <v>-13.5285168538592</v>
      </c>
      <c r="ACQ61">
        <v>-18.873456279710901</v>
      </c>
      <c r="ACR61">
        <v>-6.8373816728106904</v>
      </c>
      <c r="ACS61">
        <v>-4.3490295655512599</v>
      </c>
      <c r="ACT61">
        <v>-15.291348838332301</v>
      </c>
      <c r="ACU61">
        <v>-5.8295727559415704</v>
      </c>
      <c r="ACV61">
        <v>-14.1750117624696</v>
      </c>
      <c r="ACW61">
        <v>-10.935936473191401</v>
      </c>
      <c r="ACX61">
        <v>-12.445463590829901</v>
      </c>
      <c r="ACY61">
        <v>-15.9585850495756</v>
      </c>
      <c r="ACZ61">
        <v>-14.3045258772088</v>
      </c>
      <c r="ADA61">
        <v>-10.5507848010348</v>
      </c>
      <c r="ADB61">
        <v>-16.041450332402</v>
      </c>
      <c r="ADC61">
        <v>-4.6066859559018702</v>
      </c>
      <c r="ADD61">
        <v>-3.89165317588524</v>
      </c>
      <c r="ADE61">
        <v>-12.030872972319299</v>
      </c>
      <c r="ADF61">
        <v>-6.76217782941319</v>
      </c>
      <c r="ADG61">
        <v>-11.863446186833</v>
      </c>
      <c r="ADH61">
        <v>-7.2306472864827898</v>
      </c>
      <c r="ADI61">
        <v>-7.0121125217426696</v>
      </c>
      <c r="ADJ61">
        <v>-2.6548493811453699</v>
      </c>
      <c r="ADK61">
        <v>-11.1891520204321</v>
      </c>
      <c r="ADL61">
        <v>-14.6614697254875</v>
      </c>
      <c r="ADM61">
        <v>-11.8728124283223</v>
      </c>
      <c r="ADN61">
        <v>-13.608947301494499</v>
      </c>
      <c r="ADO61">
        <v>-5.3343055484860402</v>
      </c>
      <c r="ADP61">
        <v>-7.26200054643357</v>
      </c>
      <c r="ADQ61">
        <v>-7.5341870621558096</v>
      </c>
      <c r="ADR61">
        <v>-7.94440004326162</v>
      </c>
      <c r="ADS61">
        <v>-12.289405600313399</v>
      </c>
      <c r="ADT61">
        <v>-25.482950845670999</v>
      </c>
      <c r="ADU61">
        <v>-24.047989258665599</v>
      </c>
      <c r="ADV61">
        <v>-18.023975895411901</v>
      </c>
      <c r="ADW61">
        <v>-10.931459365721601</v>
      </c>
      <c r="ADX61">
        <v>-15.2911458734732</v>
      </c>
      <c r="ADY61">
        <v>-23.004199943521598</v>
      </c>
      <c r="ADZ61">
        <v>-19.536699437427799</v>
      </c>
      <c r="AEA61">
        <v>-5.68548343260127</v>
      </c>
      <c r="AEB61">
        <v>-5.9501635440831002</v>
      </c>
      <c r="AEC61">
        <v>-6.5256331009985296</v>
      </c>
      <c r="AED61">
        <v>-8.1211811459376708</v>
      </c>
      <c r="AEE61">
        <v>-3.9423675088582999</v>
      </c>
      <c r="AEF61">
        <v>-12.655612598723399</v>
      </c>
      <c r="AEG61">
        <v>-22.617560544361101</v>
      </c>
      <c r="AEH61">
        <v>-7.9372268144647702</v>
      </c>
      <c r="AEI61">
        <v>-8.3223706260450001</v>
      </c>
      <c r="AEJ61">
        <v>-10.3328150953558</v>
      </c>
      <c r="AEK61">
        <v>-3.9843462864687602</v>
      </c>
      <c r="AEL61">
        <v>-13.626880602469599</v>
      </c>
      <c r="AEM61">
        <v>-17.441564428225899</v>
      </c>
      <c r="AEN61">
        <v>-9.2908148024832808</v>
      </c>
      <c r="AEO61">
        <v>-2.5317250603922599</v>
      </c>
      <c r="AEP61">
        <v>-6.1920869026894296</v>
      </c>
      <c r="AEQ61">
        <v>-12.1392149595139</v>
      </c>
      <c r="AER61">
        <v>-10.0505470821108</v>
      </c>
      <c r="AES61">
        <v>-6.1123950153264603</v>
      </c>
      <c r="AET61">
        <v>-8.1724354348614803</v>
      </c>
      <c r="AEU61">
        <v>-7.1418131409337802</v>
      </c>
      <c r="AEV61">
        <v>-17.170438247219199</v>
      </c>
      <c r="AEW61">
        <v>-10.791376791296599</v>
      </c>
      <c r="AEX61">
        <v>-6.5142311646496296</v>
      </c>
      <c r="AEY61">
        <v>-7.2089178626337702</v>
      </c>
      <c r="AEZ61">
        <v>-7.6234117668491903</v>
      </c>
      <c r="AFA61">
        <v>-15.807859889185</v>
      </c>
      <c r="AFB61">
        <v>-6.3183986150641296</v>
      </c>
      <c r="AFC61">
        <v>-2.5163050993062401</v>
      </c>
      <c r="AFD61">
        <v>-11.189794825343601</v>
      </c>
      <c r="AFE61">
        <v>-7.8148915928760498</v>
      </c>
      <c r="AFF61">
        <v>-9.8963733173231994</v>
      </c>
      <c r="AFG61">
        <v>-2.0440478949170999</v>
      </c>
      <c r="AFH61">
        <v>-2.0934753485306601</v>
      </c>
      <c r="AFI61">
        <v>-5.3301157008519899</v>
      </c>
      <c r="AFJ61">
        <v>-11.043836899898601</v>
      </c>
      <c r="AFK61">
        <v>-2.04528556625888</v>
      </c>
      <c r="AFL61">
        <v>-3.72979055481039</v>
      </c>
      <c r="AFM61">
        <v>-8.3831217513965708</v>
      </c>
      <c r="AFN61">
        <v>-11.5480165264426</v>
      </c>
      <c r="AFO61">
        <v>-11.055025491953201</v>
      </c>
      <c r="AFP61">
        <v>-19.778545091124101</v>
      </c>
      <c r="AFQ61">
        <v>-17.105742319110501</v>
      </c>
      <c r="AFR61">
        <v>-11.7389446059113</v>
      </c>
      <c r="AFS61">
        <v>-3.8458943393934502</v>
      </c>
      <c r="AFT61">
        <v>-12.499659444340001</v>
      </c>
      <c r="AFU61">
        <v>-11.955842350451</v>
      </c>
      <c r="AFV61">
        <v>-2.43418497666653</v>
      </c>
      <c r="AFW61">
        <v>-11.686964614943101</v>
      </c>
      <c r="AFX61">
        <v>-9.0767854072752794</v>
      </c>
      <c r="AFY61">
        <v>-11.8650268943956</v>
      </c>
      <c r="AFZ61">
        <v>-11.7713566922386</v>
      </c>
      <c r="AGA61">
        <v>-3.1238281859592401</v>
      </c>
      <c r="AGB61">
        <v>-8.1702586144768095</v>
      </c>
      <c r="AGC61">
        <v>-7.6366787477233</v>
      </c>
      <c r="AGD61">
        <v>-9.7950399683416602</v>
      </c>
      <c r="AGE61">
        <v>-0.22956733984040101</v>
      </c>
      <c r="AGF61">
        <v>-7.6009110127053496</v>
      </c>
      <c r="AGG61">
        <v>-16.7971189187367</v>
      </c>
      <c r="AGH61">
        <v>-2.18817351009471</v>
      </c>
      <c r="AGI61">
        <v>-7.5134800016054202</v>
      </c>
      <c r="AGJ61">
        <v>-6.6917660792778699</v>
      </c>
      <c r="AGK61">
        <v>-8.8224569089422609</v>
      </c>
      <c r="AGL61">
        <v>-8.1874909767738</v>
      </c>
      <c r="AGM61">
        <v>-12.2636553213745</v>
      </c>
      <c r="AGN61">
        <v>-10.3617044218514</v>
      </c>
      <c r="AGO61">
        <v>-11.5803376093201</v>
      </c>
      <c r="AGP61">
        <v>-5.7549592985311602</v>
      </c>
      <c r="AGQ61">
        <v>-10.2626030014073</v>
      </c>
      <c r="AGR61">
        <v>-4.1545136839883403</v>
      </c>
      <c r="AGS61">
        <v>-8.2886085487391803</v>
      </c>
      <c r="AGT61">
        <v>-4.72191350421281</v>
      </c>
      <c r="AGU61">
        <v>-8.4685989344887993</v>
      </c>
      <c r="AGV61">
        <v>-8.7945523228239892</v>
      </c>
      <c r="AGW61">
        <v>-12.931877208085901</v>
      </c>
      <c r="AGX61">
        <v>-12.055192269567</v>
      </c>
      <c r="AGY61">
        <v>-12.062082545046</v>
      </c>
      <c r="AGZ61">
        <v>-9.4389096423215904</v>
      </c>
      <c r="AHA61">
        <v>-12.9735129238847</v>
      </c>
      <c r="AHB61">
        <v>-2.36247187421634</v>
      </c>
      <c r="AHC61">
        <v>-9.8133772067642706</v>
      </c>
      <c r="AHD61">
        <v>-10.976160663135801</v>
      </c>
      <c r="AHE61">
        <v>-9.7298757625048893</v>
      </c>
      <c r="AHF61">
        <v>-11.7351250524361</v>
      </c>
      <c r="AHG61">
        <v>-8.4967522953167496</v>
      </c>
      <c r="AHH61">
        <v>-5.4836887703222299</v>
      </c>
      <c r="AHI61">
        <v>-14.104374187822501</v>
      </c>
      <c r="AHJ61">
        <v>-8.9786346325592206</v>
      </c>
      <c r="AHK61">
        <v>-9.2555316511070505</v>
      </c>
      <c r="AHL61">
        <v>-10.5486014022582</v>
      </c>
      <c r="AHM61">
        <v>-12.7311974680237</v>
      </c>
      <c r="AHN61">
        <v>-4.7264202560592103</v>
      </c>
      <c r="AHO61">
        <v>-10.931144081029601</v>
      </c>
      <c r="AHP61">
        <v>-1.5095365916018899</v>
      </c>
      <c r="AHQ61">
        <v>-2.8931098392101799</v>
      </c>
      <c r="AHR61">
        <v>-22.6453820011393</v>
      </c>
      <c r="AHS61">
        <v>-6.8370059607227898</v>
      </c>
      <c r="AHT61">
        <v>-8.0760683505633892</v>
      </c>
      <c r="AHU61">
        <v>-9.5930993887535898</v>
      </c>
      <c r="AHV61">
        <v>-6.3254635248025597</v>
      </c>
      <c r="AHW61">
        <v>-33.8162182622237</v>
      </c>
      <c r="AHX61">
        <v>-8.2242314088357809</v>
      </c>
      <c r="AHY61">
        <v>-8.1413074252635305</v>
      </c>
      <c r="AHZ61">
        <v>-12.085330143741899</v>
      </c>
      <c r="AIA61">
        <v>-11.327182191767999</v>
      </c>
      <c r="AIB61">
        <v>-14.126427101026101</v>
      </c>
      <c r="AIC61">
        <v>-12.9500451183285</v>
      </c>
      <c r="AID61">
        <v>-3.2681189500254102</v>
      </c>
      <c r="AIE61">
        <v>-10.3779906585504</v>
      </c>
      <c r="AIF61">
        <v>-9.37787081324376</v>
      </c>
      <c r="AIG61">
        <v>-18.977111346154501</v>
      </c>
      <c r="AIH61">
        <v>-2.7438041879304902</v>
      </c>
      <c r="AII61">
        <v>-3.8430486140981701</v>
      </c>
      <c r="AIJ61">
        <v>-7.8046647338050601</v>
      </c>
      <c r="AIK61">
        <v>-6.3233976131140803</v>
      </c>
      <c r="AIL61">
        <v>-7.9907738114608602</v>
      </c>
      <c r="AIM61">
        <v>-20.7501657692818</v>
      </c>
      <c r="AIN61">
        <v>-8.2553971196482507</v>
      </c>
      <c r="AIO61">
        <v>-13.419937360560599</v>
      </c>
      <c r="AIP61">
        <v>-9.1870185941024793</v>
      </c>
      <c r="AIQ61">
        <v>-11.8173531016054</v>
      </c>
      <c r="AIR61">
        <v>-14.2988140390494</v>
      </c>
      <c r="AIS61">
        <v>-7.7284910080445899</v>
      </c>
      <c r="AIT61">
        <v>-8.1384627966039904</v>
      </c>
      <c r="AIU61">
        <v>-5.2277686954700799</v>
      </c>
      <c r="AIV61">
        <v>-19.685576640712402</v>
      </c>
      <c r="AIW61">
        <v>-7.8869097410940601</v>
      </c>
      <c r="AIX61">
        <v>-9.4041061962494705</v>
      </c>
      <c r="AIY61">
        <v>-5.5100192803374997</v>
      </c>
      <c r="AIZ61">
        <v>-17.2961943418907</v>
      </c>
      <c r="AJA61">
        <v>-16.449519345474599</v>
      </c>
      <c r="AJB61">
        <v>-10.082399032588199</v>
      </c>
      <c r="AJC61">
        <v>-10.3329171112983</v>
      </c>
      <c r="AJD61">
        <v>-42.978400596141903</v>
      </c>
      <c r="AJE61">
        <v>-7.6129937357210897</v>
      </c>
      <c r="AJF61">
        <v>-11.8811466765319</v>
      </c>
      <c r="AJG61">
        <v>-7.6281016447669003</v>
      </c>
      <c r="AJH61">
        <v>-5.78563849967483</v>
      </c>
      <c r="AJI61">
        <v>-8.9520101586007303</v>
      </c>
      <c r="AJJ61">
        <v>-5.10013178465565</v>
      </c>
      <c r="AJK61">
        <v>-15.603590551898799</v>
      </c>
      <c r="AJL61">
        <v>-10.194994476778501</v>
      </c>
      <c r="AJM61">
        <v>-5.1281302189660796</v>
      </c>
      <c r="AJN61">
        <v>-14.949400265193299</v>
      </c>
      <c r="AJO61">
        <v>-7.9794896935806898</v>
      </c>
      <c r="AJP61">
        <v>-11.7999368506166</v>
      </c>
      <c r="AJQ61">
        <v>-12.700613837838899</v>
      </c>
      <c r="AJR61">
        <v>-9.4825968797266</v>
      </c>
      <c r="AJS61">
        <v>-7.5145299404597097</v>
      </c>
      <c r="AJT61">
        <v>-17.714426886405398</v>
      </c>
      <c r="AJU61">
        <v>-7.9160980779265104</v>
      </c>
      <c r="AJV61">
        <v>-8.7550284793813091</v>
      </c>
      <c r="AJW61">
        <v>-15.943232866907101</v>
      </c>
      <c r="AJX61">
        <v>-7.77157788687808</v>
      </c>
      <c r="AJY61">
        <v>-10.2374418391302</v>
      </c>
      <c r="AJZ61">
        <v>-1.7274069152912801</v>
      </c>
      <c r="AKA61">
        <v>-16.827092761090899</v>
      </c>
      <c r="AKB61">
        <v>-9.4359676632240905</v>
      </c>
      <c r="AKC61">
        <v>-26.657552899109898</v>
      </c>
      <c r="AKD61">
        <v>-6.6604191610063603</v>
      </c>
      <c r="AKE61">
        <v>-7.5348702160774801</v>
      </c>
      <c r="AKF61">
        <v>-10.761492169466001</v>
      </c>
      <c r="AKG61">
        <v>-12.7136489818458</v>
      </c>
      <c r="AKH61">
        <v>-10.3865471521522</v>
      </c>
      <c r="AKI61">
        <v>-9.8191131206468807</v>
      </c>
      <c r="AKJ61">
        <v>-12.861590081721101</v>
      </c>
      <c r="AKK61">
        <v>-15.6624348996866</v>
      </c>
      <c r="AKL61">
        <v>-5.7351589357631401</v>
      </c>
      <c r="AKM61">
        <v>-4.4220134545941496</v>
      </c>
      <c r="AKN61">
        <v>-9.8726246504756698</v>
      </c>
      <c r="AKO61">
        <v>-10.672655110232499</v>
      </c>
      <c r="AKP61">
        <v>-10.954279616962801</v>
      </c>
      <c r="AKQ61">
        <v>-15.594889726577399</v>
      </c>
      <c r="AKR61">
        <v>-15.320460900971399</v>
      </c>
      <c r="AKS61">
        <v>-13.810881224335899</v>
      </c>
      <c r="AKT61">
        <v>-18.7451537992151</v>
      </c>
      <c r="AKU61">
        <v>-16.766945852909199</v>
      </c>
      <c r="AKV61">
        <v>-6.2783129189802498</v>
      </c>
      <c r="AKW61">
        <v>-15.744496092519199</v>
      </c>
      <c r="AKX61">
        <v>-6.1213911647960497</v>
      </c>
      <c r="AKY61">
        <v>-5.6047344597950302</v>
      </c>
      <c r="AKZ61">
        <v>-12.479651312983099</v>
      </c>
      <c r="ALA61">
        <v>-2.2378228953997699</v>
      </c>
      <c r="ALB61">
        <v>-11.264103132900701</v>
      </c>
      <c r="ALC61">
        <v>-5.0606812504947198</v>
      </c>
      <c r="ALD61">
        <v>-2.1143452085171601</v>
      </c>
      <c r="ALE61">
        <v>-13.530966501862499</v>
      </c>
      <c r="ALF61">
        <v>-30.3081481253151</v>
      </c>
      <c r="ALG61">
        <v>-13.392800386832199</v>
      </c>
      <c r="ALH61">
        <v>-7.5044561445751601</v>
      </c>
      <c r="ALI61">
        <v>-4.8349931780998103</v>
      </c>
      <c r="ALJ61">
        <v>-4.3878978601157996</v>
      </c>
      <c r="ALK61">
        <v>-5.0049297075522396</v>
      </c>
      <c r="ALL61">
        <v>-4.1428165930276197</v>
      </c>
      <c r="ALM61">
        <v>-12.0608563662836</v>
      </c>
      <c r="ALN61">
        <v>-12.2163830499605</v>
      </c>
      <c r="ALO61">
        <v>-17.8760791687574</v>
      </c>
      <c r="ALP61">
        <v>-15.409537119403399</v>
      </c>
      <c r="ALQ61">
        <v>-11.9211937916486</v>
      </c>
      <c r="ALR61">
        <v>-24.319676709644501</v>
      </c>
      <c r="ALS61">
        <v>-6.4279156351804003</v>
      </c>
      <c r="ALT61">
        <v>-7.53040970816292</v>
      </c>
      <c r="ALU61">
        <v>-7.3019803820821503</v>
      </c>
      <c r="ALV61">
        <v>-11.266212923326499</v>
      </c>
      <c r="ALW61">
        <v>-24.970236788282499</v>
      </c>
      <c r="ALX61">
        <v>-8.8080900237231106</v>
      </c>
      <c r="ALY61">
        <v>-8.9066386080011704</v>
      </c>
      <c r="ALZ61">
        <v>-17.7145582979309</v>
      </c>
      <c r="AMA61">
        <v>-15.666899128141999</v>
      </c>
      <c r="AMB61">
        <v>-11.3035062286885</v>
      </c>
      <c r="AMC61">
        <v>-6.76691849255565</v>
      </c>
      <c r="AMD61">
        <v>-3.99990707418613</v>
      </c>
      <c r="AME61">
        <v>-13.9566925262498</v>
      </c>
      <c r="AMF61">
        <v>-11.2796096570495</v>
      </c>
      <c r="AMG61">
        <v>-11.648803573144599</v>
      </c>
      <c r="AMH61">
        <v>-20.637822706350999</v>
      </c>
      <c r="AMI61">
        <v>-16.783355983963698</v>
      </c>
      <c r="AMJ61">
        <v>-4.0394841445837502</v>
      </c>
      <c r="AMK61">
        <v>-4.5408386795992302</v>
      </c>
      <c r="AML61">
        <v>-21.8972912549402</v>
      </c>
      <c r="AMM61">
        <v>-14.708200616333301</v>
      </c>
      <c r="AMN61">
        <v>-3.58321454612698</v>
      </c>
      <c r="AMO61">
        <v>-12.5275206869245</v>
      </c>
      <c r="AMP61">
        <v>-11.646192751385399</v>
      </c>
      <c r="AMQ61">
        <v>-5.38454447726102</v>
      </c>
      <c r="AMR61">
        <v>-9.5852930384097004</v>
      </c>
      <c r="AMS61">
        <v>-4.9881792611832596</v>
      </c>
      <c r="AMT61">
        <v>-14.818385524145601</v>
      </c>
      <c r="AMU61">
        <v>-7.1472537190676899</v>
      </c>
      <c r="AMV61">
        <v>-8.9758743711590796</v>
      </c>
      <c r="AMW61">
        <v>-3.51101691356001</v>
      </c>
      <c r="AMX61">
        <v>-14.6583967921548</v>
      </c>
      <c r="AMY61">
        <v>-18.657062701521799</v>
      </c>
      <c r="AMZ61">
        <v>-15.1987037355224</v>
      </c>
      <c r="ANA61">
        <v>-11.8336396513963</v>
      </c>
      <c r="ANB61">
        <v>-5.9243209321581096</v>
      </c>
      <c r="ANC61">
        <v>-9.4267433960079394</v>
      </c>
      <c r="AND61">
        <v>-12.3411457102358</v>
      </c>
      <c r="ANE61">
        <v>-13.0452124297527</v>
      </c>
      <c r="ANF61">
        <v>-13.038492457182</v>
      </c>
      <c r="ANG61">
        <v>-5.3229939176204697</v>
      </c>
      <c r="ANH61">
        <v>-6.7944946248925397</v>
      </c>
      <c r="ANI61">
        <v>-7.2836127277729501</v>
      </c>
      <c r="ANJ61">
        <v>-5.0830871658474504</v>
      </c>
      <c r="ANK61">
        <v>-5.7105691101103604</v>
      </c>
      <c r="ANL61">
        <v>-10.917693945327899</v>
      </c>
      <c r="ANM61">
        <v>-28.1666124305601</v>
      </c>
      <c r="ANN61">
        <v>-9.5749757159648308</v>
      </c>
      <c r="ANO61">
        <v>-5.3821371643224198</v>
      </c>
      <c r="ANP61">
        <v>-7.2551047890479801</v>
      </c>
      <c r="ANQ61">
        <v>-6.1752813167800298</v>
      </c>
      <c r="ANR61">
        <v>-11.2792089728958</v>
      </c>
      <c r="ANS61">
        <v>-15.920238299042699</v>
      </c>
      <c r="ANT61">
        <v>-11.7005048013209</v>
      </c>
      <c r="ANU61">
        <v>-18.535418290273402</v>
      </c>
      <c r="ANV61">
        <v>-12.8018154858614</v>
      </c>
      <c r="ANW61">
        <v>-11.503514023298701</v>
      </c>
      <c r="ANX61">
        <v>-18.5467413174432</v>
      </c>
      <c r="ANY61">
        <v>-6.9103993620566104</v>
      </c>
      <c r="ANZ61">
        <v>-5.98880072997326</v>
      </c>
      <c r="AOA61">
        <v>-15.1721747657688</v>
      </c>
      <c r="AOB61">
        <v>-5.2082637780621299</v>
      </c>
      <c r="AOC61">
        <v>-9.2040560978160801</v>
      </c>
      <c r="AOD61">
        <v>-11.3074422555153</v>
      </c>
      <c r="AOE61">
        <v>-11.7032859313298</v>
      </c>
      <c r="AOF61">
        <v>-5.2574823735958196</v>
      </c>
      <c r="AOG61">
        <v>-9.3092188042498396</v>
      </c>
      <c r="AOH61">
        <v>-5.5548626223159099</v>
      </c>
      <c r="AOI61">
        <v>-13.1227252221009</v>
      </c>
      <c r="AOJ61">
        <v>-6.6151801819809801</v>
      </c>
      <c r="AOK61">
        <v>-12.8042751433912</v>
      </c>
      <c r="AOL61">
        <v>-8.8226841720118294</v>
      </c>
      <c r="AOM61">
        <v>-12.7423269560697</v>
      </c>
      <c r="AON61">
        <v>-13.2951486478192</v>
      </c>
      <c r="AOO61">
        <v>-7.21501963213609</v>
      </c>
      <c r="AOP61">
        <v>-4.6527269932234399</v>
      </c>
      <c r="AOQ61">
        <v>-2.2293427018328802</v>
      </c>
      <c r="AOR61">
        <v>-13.190032705872801</v>
      </c>
      <c r="AOS61">
        <v>-17.4677692015253</v>
      </c>
      <c r="AOT61">
        <v>-13.6896475545363</v>
      </c>
      <c r="AOU61">
        <v>-7.5095644662724803</v>
      </c>
      <c r="AOV61">
        <v>-7.5495784127241699</v>
      </c>
      <c r="AOW61">
        <v>-16.998572073331701</v>
      </c>
      <c r="AOX61">
        <v>-20.657986140211801</v>
      </c>
      <c r="AOY61">
        <v>-17.397448670112698</v>
      </c>
      <c r="AOZ61">
        <v>-13.0230218112026</v>
      </c>
      <c r="APA61">
        <v>-11.8629429953676</v>
      </c>
      <c r="APB61">
        <v>-11.5360763024559</v>
      </c>
      <c r="APC61">
        <v>-7.9122237460738098</v>
      </c>
      <c r="APD61">
        <v>-21.140694342956799</v>
      </c>
      <c r="APE61">
        <v>-7.4059766021784696</v>
      </c>
      <c r="APF61">
        <v>-13.0133455823654</v>
      </c>
      <c r="APG61">
        <v>-9.1209865492478492</v>
      </c>
      <c r="APH61">
        <v>-2.4285896953980202</v>
      </c>
      <c r="API61">
        <v>-7.6406762387815403</v>
      </c>
      <c r="APJ61">
        <v>-6.7579810719381603</v>
      </c>
      <c r="APK61">
        <v>-2.7752417467764001</v>
      </c>
      <c r="APL61">
        <v>-5.1407299569123097</v>
      </c>
      <c r="APM61">
        <v>-1.7005602680542</v>
      </c>
      <c r="APN61">
        <v>-6.8426658929689097</v>
      </c>
      <c r="APO61">
        <v>-15.4353124511955</v>
      </c>
      <c r="APP61">
        <v>-4.6033012551145296</v>
      </c>
      <c r="APQ61">
        <v>-4.85363903150136</v>
      </c>
      <c r="APR61">
        <v>-12.5907101917491</v>
      </c>
      <c r="APS61">
        <v>-8.7099911844592803</v>
      </c>
      <c r="APT61">
        <v>-24.655475758441199</v>
      </c>
      <c r="APU61">
        <v>-3.49738578746783</v>
      </c>
      <c r="APV61">
        <v>-9.2764757071529402</v>
      </c>
      <c r="APW61">
        <v>-6.1943515601925601</v>
      </c>
      <c r="APX61">
        <v>-11.3597543351319</v>
      </c>
      <c r="APY61">
        <v>-14.8208917222283</v>
      </c>
      <c r="APZ61">
        <v>-17.519172421358501</v>
      </c>
      <c r="AQA61">
        <v>-1.4554418831689599</v>
      </c>
      <c r="AQB61">
        <v>-5.3657531757659198</v>
      </c>
      <c r="AQC61">
        <v>-15.5250300395985</v>
      </c>
      <c r="AQD61">
        <v>-19.484390691830399</v>
      </c>
      <c r="AQE61">
        <v>-15.221298027247199</v>
      </c>
      <c r="AQF61">
        <v>-18.7250322097855</v>
      </c>
      <c r="AQG61">
        <v>-4.1623846090481003</v>
      </c>
      <c r="AQH61">
        <v>-11.1963772398414</v>
      </c>
      <c r="AQI61">
        <v>-9.7585517772744499</v>
      </c>
      <c r="AQJ61">
        <v>-11.653826569781801</v>
      </c>
      <c r="AQK61">
        <v>-11.1617189468229</v>
      </c>
      <c r="AQL61">
        <v>-13.8300431297641</v>
      </c>
      <c r="AQM61">
        <v>-6.7511774522438897</v>
      </c>
      <c r="AQN61">
        <v>-5.4566540968242201</v>
      </c>
      <c r="AQO61">
        <v>-7.6730190698439502</v>
      </c>
      <c r="AQP61">
        <v>-9.75813619859486</v>
      </c>
      <c r="AQQ61">
        <v>-5.50157667759379</v>
      </c>
      <c r="AQR61">
        <v>-10.4113930668544</v>
      </c>
      <c r="AQS61">
        <v>-3.5181508785536599</v>
      </c>
      <c r="AQT61">
        <v>-9.6528648295254396</v>
      </c>
      <c r="AQU61">
        <v>-14.3662466656529</v>
      </c>
      <c r="AQV61">
        <v>-17.3132705959185</v>
      </c>
      <c r="AQW61">
        <v>-10.114535285023701</v>
      </c>
      <c r="AQX61">
        <v>-12.306559973934901</v>
      </c>
      <c r="AQY61">
        <v>-7.5404806867592802</v>
      </c>
      <c r="AQZ61">
        <v>-3.6093599662145301</v>
      </c>
      <c r="ARA61">
        <v>-15.1187488470418</v>
      </c>
      <c r="ARB61">
        <v>-6.3605695719159003</v>
      </c>
      <c r="ARC61">
        <v>-8.6581343755604792</v>
      </c>
      <c r="ARD61">
        <v>-10.726360099689501</v>
      </c>
      <c r="ARE61">
        <v>-18.471420620760998</v>
      </c>
      <c r="ARF61">
        <v>-14.728674509114599</v>
      </c>
      <c r="ARG61">
        <v>-14.9854781522584</v>
      </c>
      <c r="ARH61">
        <v>-7.8964283778551003</v>
      </c>
      <c r="ARI61">
        <v>-15.345237797951601</v>
      </c>
      <c r="ARJ61">
        <v>-9.3026114601937007</v>
      </c>
      <c r="ARK61">
        <v>-12.5742113136683</v>
      </c>
      <c r="ARL61">
        <v>-18.7427505129866</v>
      </c>
      <c r="ARM61">
        <v>-10.218143704561699</v>
      </c>
      <c r="ARN61">
        <v>-18.4966887677408</v>
      </c>
      <c r="ARO61">
        <v>-13.857699268170901</v>
      </c>
      <c r="ARP61">
        <v>-15.068603621880101</v>
      </c>
      <c r="ARQ61">
        <v>-15.682369593649801</v>
      </c>
      <c r="ARR61">
        <v>-18.444945923046699</v>
      </c>
      <c r="ARS61">
        <v>-7.9781165791397903</v>
      </c>
      <c r="ART61">
        <v>-8.7513788394881509</v>
      </c>
      <c r="ARU61">
        <v>-16.2119020360681</v>
      </c>
      <c r="ARV61">
        <v>-24.819398780475598</v>
      </c>
      <c r="ARW61">
        <v>-6.5207608215691799</v>
      </c>
      <c r="ARX61">
        <v>-8.3019785454463904</v>
      </c>
      <c r="ARY61">
        <v>-20.913907840713001</v>
      </c>
      <c r="ARZ61">
        <v>-8.6863839429724408</v>
      </c>
      <c r="ASA61">
        <v>-7.0266825915821904</v>
      </c>
      <c r="ASB61">
        <v>-7.6035756486160704</v>
      </c>
      <c r="ASC61">
        <v>-15.7972377826512</v>
      </c>
      <c r="ASD61">
        <v>-16.7020418728377</v>
      </c>
      <c r="ASE61">
        <v>-8.4561256663777193</v>
      </c>
      <c r="ASF61">
        <v>-12.380757913338201</v>
      </c>
      <c r="ASG61">
        <v>-8.4358313306261703</v>
      </c>
      <c r="ASH61">
        <v>-4.2566996693770696</v>
      </c>
      <c r="ASI61">
        <v>-12.92289047981</v>
      </c>
      <c r="ASJ61">
        <v>-9.5931811590138505</v>
      </c>
      <c r="ASK61">
        <v>-20.846455100758501</v>
      </c>
      <c r="ASL61">
        <v>-7.8360691631946198</v>
      </c>
      <c r="ASM61">
        <v>-0.84701736216766199</v>
      </c>
      <c r="ASN61">
        <v>-9.1639507937778202</v>
      </c>
      <c r="ASO61">
        <v>-23.132139945751302</v>
      </c>
      <c r="ASP61">
        <v>-2.0137981327116301</v>
      </c>
      <c r="ASQ61">
        <v>-15.103359087274701</v>
      </c>
      <c r="ASR61">
        <v>-9.30680630952412</v>
      </c>
      <c r="ASS61">
        <v>-9.1479701557864495</v>
      </c>
      <c r="AST61">
        <v>-7.1852077493394404</v>
      </c>
      <c r="ASU61">
        <v>-9.8104589231911898</v>
      </c>
      <c r="ASV61">
        <v>-20.484090714687401</v>
      </c>
      <c r="ASW61">
        <v>-4.1496710814739997</v>
      </c>
      <c r="ASX61">
        <v>-6.59089319484701</v>
      </c>
      <c r="ASY61">
        <v>-24.0333537002195</v>
      </c>
      <c r="ASZ61">
        <v>-10.340276527127401</v>
      </c>
      <c r="ATA61">
        <v>-9.4532369307963506</v>
      </c>
      <c r="ATB61">
        <v>-4.1927310474053199</v>
      </c>
      <c r="ATC61">
        <v>-1.1252896011008</v>
      </c>
      <c r="ATD61">
        <v>-3.5842571556571801</v>
      </c>
      <c r="ATE61">
        <v>-8.5287819085101599</v>
      </c>
      <c r="ATF61">
        <v>-7.3868631210691298</v>
      </c>
      <c r="ATG61">
        <v>-15.811928517487599</v>
      </c>
      <c r="ATH61">
        <v>-11.3372488615406</v>
      </c>
      <c r="ATI61">
        <v>-9.3544106943648409</v>
      </c>
      <c r="ATJ61">
        <v>-10.7316286807718</v>
      </c>
      <c r="ATK61">
        <v>-2.3624766228079799</v>
      </c>
      <c r="ATL61">
        <v>-19.626452972009002</v>
      </c>
      <c r="ATM61">
        <v>-10.3672346189466</v>
      </c>
      <c r="ATN61">
        <v>-11.6664533303419</v>
      </c>
      <c r="ATO61">
        <v>-16.610217334126599</v>
      </c>
      <c r="ATP61">
        <v>-9.05136324838276</v>
      </c>
      <c r="ATQ61">
        <v>-11.687257449452501</v>
      </c>
      <c r="ATR61">
        <v>-5.8144560518035799</v>
      </c>
      <c r="ATS61">
        <v>-7.0403789591882697</v>
      </c>
      <c r="ATT61">
        <v>-9.9070461273991608</v>
      </c>
      <c r="ATU61">
        <v>-7.8888833444751203</v>
      </c>
      <c r="ATV61">
        <v>-10.3166759089845</v>
      </c>
      <c r="ATW61">
        <v>-10.424467873718299</v>
      </c>
      <c r="ATX61">
        <v>-7.3941559525028104</v>
      </c>
      <c r="ATY61">
        <v>-12.1540348183219</v>
      </c>
      <c r="ATZ61">
        <v>-19.5099416761411</v>
      </c>
      <c r="AUA61">
        <v>-3.8636370325917002</v>
      </c>
      <c r="AUB61">
        <v>-12.541756286494101</v>
      </c>
      <c r="AUC61">
        <v>-14.3220580396423</v>
      </c>
      <c r="AUD61">
        <v>-8.2036801240178097</v>
      </c>
      <c r="AUE61">
        <v>-9.1082781952554797</v>
      </c>
      <c r="AUF61">
        <v>-22.769922427285501</v>
      </c>
      <c r="AUG61">
        <v>-11.356061535552699</v>
      </c>
      <c r="AUH61">
        <v>-4.5848579032200396</v>
      </c>
      <c r="AUI61">
        <v>-6.0044097785215103</v>
      </c>
      <c r="AUJ61">
        <v>-30.554275255720299</v>
      </c>
      <c r="AUK61">
        <v>-10.7370637917245</v>
      </c>
      <c r="AUL61">
        <v>-17.074822973040401</v>
      </c>
      <c r="AUM61">
        <v>-19.911449008127601</v>
      </c>
      <c r="AUN61">
        <v>-14.0127127786684</v>
      </c>
      <c r="AUO61">
        <v>-19.186457404684401</v>
      </c>
      <c r="AUP61">
        <v>-9.0809516193776005</v>
      </c>
      <c r="AUQ61">
        <v>-3.8682161088584599</v>
      </c>
      <c r="AUR61">
        <v>-8.9427243689066493</v>
      </c>
      <c r="AUS61">
        <v>-11.8215419299422</v>
      </c>
      <c r="AUT61">
        <v>-15.032897381813299</v>
      </c>
      <c r="AUU61">
        <v>-1.8182032574831599</v>
      </c>
      <c r="AUV61">
        <v>-9.5806945220067004</v>
      </c>
      <c r="AUW61">
        <v>-5.1440495729630697</v>
      </c>
      <c r="AUX61">
        <v>-4.0431098085925603</v>
      </c>
      <c r="AUY61">
        <v>-13.2937980579654</v>
      </c>
      <c r="AUZ61">
        <v>-6.7805177092856201</v>
      </c>
      <c r="AVA61">
        <v>-13.4788261371893</v>
      </c>
      <c r="AVB61">
        <v>-10.702931175341901</v>
      </c>
      <c r="AVC61">
        <v>-7.6119434623145104</v>
      </c>
      <c r="AVD61">
        <v>-24.754662642652299</v>
      </c>
      <c r="AVE61">
        <v>-24.078594406408101</v>
      </c>
      <c r="AVF61">
        <v>-9.9041008480205903</v>
      </c>
      <c r="AVG61">
        <v>-2.9931143027445999</v>
      </c>
      <c r="AVH61">
        <v>-12.815339484437899</v>
      </c>
      <c r="AVI61">
        <v>-1.4267734803582099</v>
      </c>
      <c r="AVJ61">
        <v>-12.4405876620496</v>
      </c>
      <c r="AVK61">
        <v>-12.433221196024</v>
      </c>
      <c r="AVL61">
        <v>-13.842115465880299</v>
      </c>
      <c r="AVM61">
        <v>-16.175573287712002</v>
      </c>
      <c r="AVN61">
        <v>-14.9301951547986</v>
      </c>
      <c r="AVO61">
        <v>-13.2287517097962</v>
      </c>
      <c r="AVP61">
        <v>-10.3144177087174</v>
      </c>
      <c r="AVQ61">
        <v>-25.8128677018939</v>
      </c>
      <c r="AVR61">
        <v>-3.1674232646509202</v>
      </c>
      <c r="AVS61">
        <v>-12.2666302691973</v>
      </c>
      <c r="AVT61">
        <v>-7.18302089304595</v>
      </c>
      <c r="AVU61">
        <v>-5.5761239293122697</v>
      </c>
      <c r="AVV61">
        <v>-8.4432064678362604</v>
      </c>
      <c r="AVW61">
        <v>-7.7852893705466499</v>
      </c>
      <c r="AVX61">
        <v>-7.9884896257835001</v>
      </c>
      <c r="AVY61">
        <v>-7.2325403047894401</v>
      </c>
      <c r="AVZ61">
        <v>-22.297419346852301</v>
      </c>
      <c r="AWA61">
        <v>-12.521609292585399</v>
      </c>
      <c r="AWB61">
        <v>-12.2078551176596</v>
      </c>
      <c r="AWC61">
        <v>-11.552306367002201</v>
      </c>
      <c r="AWD61">
        <v>-12.1397410323899</v>
      </c>
      <c r="AWE61">
        <v>-3.14341732566393</v>
      </c>
      <c r="AWF61">
        <v>-15.0365464459842</v>
      </c>
      <c r="AWG61">
        <v>-9.2269454998567308</v>
      </c>
      <c r="AWH61">
        <v>-6.96893373013316</v>
      </c>
      <c r="AWI61">
        <v>-9.7606892159205394</v>
      </c>
      <c r="AWJ61">
        <v>-4.84137334112887</v>
      </c>
      <c r="AWK61">
        <v>-6.8860453481713897</v>
      </c>
      <c r="AWL61">
        <v>-12.120104968634401</v>
      </c>
    </row>
    <row r="62" spans="1:1286" x14ac:dyDescent="0.25">
      <c r="A62">
        <v>60</v>
      </c>
      <c r="B62">
        <v>1</v>
      </c>
      <c r="C62">
        <f t="shared" si="0"/>
        <v>1000</v>
      </c>
      <c r="D62">
        <v>-1</v>
      </c>
      <c r="E62">
        <v>3</v>
      </c>
      <c r="F62">
        <v>-13.248982135118901</v>
      </c>
      <c r="G62">
        <v>-10.995089145611001</v>
      </c>
      <c r="H62">
        <v>-13.9271194027232</v>
      </c>
      <c r="I62">
        <v>-19.7825944697572</v>
      </c>
      <c r="J62">
        <v>-24.337216663903899</v>
      </c>
      <c r="K62">
        <v>-11.2469917875425</v>
      </c>
      <c r="L62">
        <v>-11.7416068326066</v>
      </c>
      <c r="M62">
        <v>-11.3764710734467</v>
      </c>
      <c r="N62">
        <v>-19.5805290774355</v>
      </c>
      <c r="O62">
        <v>-9.1920232931363408</v>
      </c>
      <c r="P62">
        <v>-10.171800045509199</v>
      </c>
      <c r="Q62">
        <v>-9.6636555052375304</v>
      </c>
      <c r="R62">
        <v>-17.243757442300002</v>
      </c>
      <c r="S62">
        <v>-12.8810210189404</v>
      </c>
      <c r="T62">
        <v>-8.9831805739648907</v>
      </c>
      <c r="U62">
        <v>-5.8895911653061201</v>
      </c>
      <c r="V62">
        <v>-18.7518674658869</v>
      </c>
      <c r="W62">
        <v>-9.2570800863123299</v>
      </c>
      <c r="X62">
        <v>-10.138071467417699</v>
      </c>
      <c r="Y62">
        <v>-8.1448302383785993</v>
      </c>
      <c r="Z62">
        <v>-7.0003167123832997</v>
      </c>
      <c r="AA62">
        <v>-13.1010252656692</v>
      </c>
      <c r="AB62">
        <v>-10.131937688559599</v>
      </c>
      <c r="AC62">
        <v>-6.6605727900533802</v>
      </c>
      <c r="AD62">
        <v>-8.1980513802195691</v>
      </c>
      <c r="AE62">
        <v>-9.2541332336511992</v>
      </c>
      <c r="AF62">
        <v>-5.2868690349654299</v>
      </c>
      <c r="AG62">
        <v>-13.3328946087509</v>
      </c>
      <c r="AH62">
        <v>-7.1430804213332797</v>
      </c>
      <c r="AI62">
        <v>-32.403026150221301</v>
      </c>
      <c r="AJ62">
        <v>-5.9180649741905702</v>
      </c>
      <c r="AK62">
        <v>-11.7087512017652</v>
      </c>
      <c r="AL62">
        <v>-12.5188132155776</v>
      </c>
      <c r="AM62">
        <v>-6.9213918826588099</v>
      </c>
      <c r="AN62">
        <v>-20.187979685577599</v>
      </c>
      <c r="AO62">
        <v>-4.18198182568017</v>
      </c>
      <c r="AP62">
        <v>-13.967935480999399</v>
      </c>
      <c r="AQ62">
        <v>-6.5071140599905597</v>
      </c>
      <c r="AR62">
        <v>-8.8117555678346395</v>
      </c>
      <c r="AS62">
        <v>-10.180591421741701</v>
      </c>
      <c r="AT62">
        <v>-6.8633725737516897</v>
      </c>
      <c r="AU62">
        <v>-11.9647851639618</v>
      </c>
      <c r="AV62">
        <v>-10.451575925342</v>
      </c>
      <c r="AW62">
        <v>-18.285784096755801</v>
      </c>
      <c r="AX62">
        <v>-25.452003917831099</v>
      </c>
      <c r="AY62">
        <v>-9.3266538209724992</v>
      </c>
      <c r="AZ62">
        <v>-11.1552845079352</v>
      </c>
      <c r="BA62">
        <v>-11.3891558425401</v>
      </c>
      <c r="BB62">
        <v>-11.841210337441099</v>
      </c>
      <c r="BC62">
        <v>-12.2873574613545</v>
      </c>
      <c r="BD62">
        <v>-13.2414477914703</v>
      </c>
      <c r="BE62">
        <v>-19.193053735307899</v>
      </c>
      <c r="BF62">
        <v>-13.5299861378373</v>
      </c>
      <c r="BG62">
        <v>-16.110121270945001</v>
      </c>
      <c r="BH62">
        <v>-13.3178838304301</v>
      </c>
      <c r="BI62">
        <v>-7.0323770741101397</v>
      </c>
      <c r="BJ62">
        <v>-14.5318786684382</v>
      </c>
      <c r="BK62">
        <v>-10.1549670788865</v>
      </c>
      <c r="BL62">
        <v>-28.8151073287342</v>
      </c>
      <c r="BM62">
        <v>-14.1990972950402</v>
      </c>
      <c r="BN62">
        <v>-17.924472006913199</v>
      </c>
      <c r="BO62">
        <v>-13.3502080293812</v>
      </c>
      <c r="BP62">
        <v>-13.189014572089301</v>
      </c>
      <c r="BQ62">
        <v>-13.9371757676873</v>
      </c>
      <c r="BR62">
        <v>-1.2526916285632099</v>
      </c>
      <c r="BS62">
        <v>-8.0544937620847996</v>
      </c>
      <c r="BT62">
        <v>-16.4502028691482</v>
      </c>
      <c r="BU62">
        <v>-10.0954590544623</v>
      </c>
      <c r="BV62">
        <v>-25.912651989969699</v>
      </c>
      <c r="BW62">
        <v>-10.7654625513649</v>
      </c>
      <c r="BX62">
        <v>-9.2619728381253292</v>
      </c>
      <c r="BY62">
        <v>-16.844958440857901</v>
      </c>
      <c r="BZ62">
        <v>-9.62082155949415</v>
      </c>
      <c r="CA62">
        <v>-12.529285126893001</v>
      </c>
      <c r="CB62">
        <v>-6.40680870825389</v>
      </c>
      <c r="CC62">
        <v>-7.36509813431016</v>
      </c>
      <c r="CD62">
        <v>-20.241418131437499</v>
      </c>
      <c r="CE62">
        <v>-12.4231796080821</v>
      </c>
      <c r="CF62">
        <v>-7.7644591520845596</v>
      </c>
      <c r="CG62">
        <v>-5.9447077868997598</v>
      </c>
      <c r="CH62">
        <v>-13.9810943319843</v>
      </c>
      <c r="CI62">
        <v>-15.499288828616599</v>
      </c>
      <c r="CJ62">
        <v>-2.9252983393216101</v>
      </c>
      <c r="CK62">
        <v>-12.3604511178859</v>
      </c>
      <c r="CL62">
        <v>-17.2738974953349</v>
      </c>
      <c r="CM62">
        <v>-6.7535666793269504</v>
      </c>
      <c r="CN62">
        <v>-12.2593335243049</v>
      </c>
      <c r="CO62">
        <v>-11.153526303324099</v>
      </c>
      <c r="CP62">
        <v>-10.1388676664606</v>
      </c>
      <c r="CQ62">
        <v>-2.0962331944897401</v>
      </c>
      <c r="CR62">
        <v>-12.6218472268922</v>
      </c>
      <c r="CS62">
        <v>-17.212132685543502</v>
      </c>
      <c r="CT62">
        <v>-10.6571302563238</v>
      </c>
      <c r="CU62">
        <v>-5.0883275626230802</v>
      </c>
      <c r="CV62">
        <v>-17.227977381033998</v>
      </c>
      <c r="CW62">
        <v>-8.44853869510567</v>
      </c>
      <c r="CX62">
        <v>-11.984826835165</v>
      </c>
      <c r="CY62">
        <v>-14.8209201543351</v>
      </c>
      <c r="CZ62">
        <v>-25.0405171331704</v>
      </c>
      <c r="DA62">
        <v>-9.10729281249127</v>
      </c>
      <c r="DB62">
        <v>-10.953961415253101</v>
      </c>
      <c r="DC62">
        <v>-15.544298802118499</v>
      </c>
      <c r="DD62">
        <v>-3.7696781312244498</v>
      </c>
      <c r="DE62">
        <v>-12.013322622285401</v>
      </c>
      <c r="DF62">
        <v>-9.1597621189937097</v>
      </c>
      <c r="DG62">
        <v>-6.0746273379889697</v>
      </c>
      <c r="DH62">
        <v>-8.0300198975144497</v>
      </c>
      <c r="DI62">
        <v>-11.623371032514701</v>
      </c>
      <c r="DJ62">
        <v>-16.269894688065101</v>
      </c>
      <c r="DK62">
        <v>-8.9649424822964097</v>
      </c>
      <c r="DL62">
        <v>-7.6302200428192197</v>
      </c>
      <c r="DM62">
        <v>-15.0096517331224</v>
      </c>
      <c r="DN62">
        <v>-18.8405770407429</v>
      </c>
      <c r="DO62">
        <v>-11.3411272315291</v>
      </c>
      <c r="DP62">
        <v>-28.715521043987302</v>
      </c>
      <c r="DQ62">
        <v>-8.82264501521672</v>
      </c>
      <c r="DR62">
        <v>-5.4712788057200603</v>
      </c>
      <c r="DS62">
        <v>-6.62528869596522</v>
      </c>
      <c r="DT62">
        <v>-14.400456684833699</v>
      </c>
      <c r="DU62">
        <v>-11.6227487600205</v>
      </c>
      <c r="DV62">
        <v>-7.4744108749025902</v>
      </c>
      <c r="DW62">
        <v>-15.5561234760044</v>
      </c>
      <c r="DX62">
        <v>-23.3060233259454</v>
      </c>
      <c r="DY62">
        <v>-7.5795474732191197</v>
      </c>
      <c r="DZ62">
        <v>-24.207506540549002</v>
      </c>
      <c r="EA62">
        <v>-13.9332499216695</v>
      </c>
      <c r="EB62">
        <v>-10.2373432182405</v>
      </c>
      <c r="EC62">
        <v>-12.110771796679201</v>
      </c>
      <c r="ED62">
        <v>-2.5417761250631399</v>
      </c>
      <c r="EE62">
        <v>-21.860877475231401</v>
      </c>
      <c r="EF62">
        <v>-19.9286207123792</v>
      </c>
      <c r="EG62">
        <v>-4.1291483680184298</v>
      </c>
      <c r="EH62">
        <v>-6.1803719851592698</v>
      </c>
      <c r="EI62">
        <v>-15.9613873088988</v>
      </c>
      <c r="EJ62">
        <v>-1.8239180845238001</v>
      </c>
      <c r="EK62">
        <v>-13.558445581789</v>
      </c>
      <c r="EL62">
        <v>-6.1192584516784603</v>
      </c>
      <c r="EM62">
        <v>-11.7107041400707</v>
      </c>
      <c r="EN62">
        <v>-22.2454177108194</v>
      </c>
      <c r="EO62">
        <v>-26.8322176506896</v>
      </c>
      <c r="EP62">
        <v>-8.4282866874151807</v>
      </c>
      <c r="EQ62">
        <v>-16.7613397641232</v>
      </c>
      <c r="ER62">
        <v>-4.1729489214823401</v>
      </c>
      <c r="ES62">
        <v>-4.8745104077913499</v>
      </c>
      <c r="ET62">
        <v>-16.999796944061501</v>
      </c>
      <c r="EU62">
        <v>-9.5891513874657299</v>
      </c>
      <c r="EV62">
        <v>-3.0800601331956399</v>
      </c>
      <c r="EW62">
        <v>-8.1161715653716708</v>
      </c>
      <c r="EX62">
        <v>-3.9212172286677598</v>
      </c>
      <c r="EY62">
        <v>-10.7337302146117</v>
      </c>
      <c r="EZ62">
        <v>-6.2629623203437204</v>
      </c>
      <c r="FA62">
        <v>-15.012880590608299</v>
      </c>
      <c r="FB62">
        <v>-24.9904520020105</v>
      </c>
      <c r="FC62">
        <v>-15.855984274503999</v>
      </c>
      <c r="FD62">
        <v>-5.4442163575347404</v>
      </c>
      <c r="FE62">
        <v>-14.232722476484801</v>
      </c>
      <c r="FF62">
        <v>-7.8272919827140903</v>
      </c>
      <c r="FG62">
        <v>-9.9651346551476898</v>
      </c>
      <c r="FH62">
        <v>-10.938843764286499</v>
      </c>
      <c r="FI62">
        <v>-16.8636257899661</v>
      </c>
      <c r="FJ62">
        <v>-14.019334216887399</v>
      </c>
      <c r="FK62">
        <v>-5.0854730689618801</v>
      </c>
      <c r="FL62">
        <v>-16.2447997038471</v>
      </c>
      <c r="FM62">
        <v>-6.1887350667359202</v>
      </c>
      <c r="FN62">
        <v>-9.5083352236205503</v>
      </c>
      <c r="FO62">
        <v>-8.6510820929584007</v>
      </c>
      <c r="FP62">
        <v>-10.9551354483007</v>
      </c>
      <c r="FQ62">
        <v>-12.264280665224501</v>
      </c>
      <c r="FR62">
        <v>-12.2317805036517</v>
      </c>
      <c r="FS62">
        <v>-11.5475103442121</v>
      </c>
      <c r="FT62">
        <v>-4.2987096165406102</v>
      </c>
      <c r="FU62">
        <v>-7.62602370545466</v>
      </c>
      <c r="FV62">
        <v>-9.3841068613104994</v>
      </c>
      <c r="FW62">
        <v>-5.9358192826801099</v>
      </c>
      <c r="FX62">
        <v>-28.180460589030599</v>
      </c>
      <c r="FY62">
        <v>-9.1843551435262007</v>
      </c>
      <c r="FZ62">
        <v>-6.4970487764433598</v>
      </c>
      <c r="GA62">
        <v>-18.378656205474499</v>
      </c>
      <c r="GB62">
        <v>-3.8851465753103001</v>
      </c>
      <c r="GC62">
        <v>-12.8571771956445</v>
      </c>
      <c r="GD62">
        <v>-11.7439780591956</v>
      </c>
      <c r="GE62">
        <v>-8.8143615964774291</v>
      </c>
      <c r="GF62">
        <v>-15.452918091436</v>
      </c>
      <c r="GG62">
        <v>-10.355789707145499</v>
      </c>
      <c r="GH62">
        <v>-11.0182210569658</v>
      </c>
      <c r="GI62">
        <v>-7.2941416795107701</v>
      </c>
      <c r="GJ62">
        <v>-7.9051757172871699</v>
      </c>
      <c r="GK62">
        <v>-21.485698808407001</v>
      </c>
      <c r="GL62">
        <v>-6.6365488192533899</v>
      </c>
      <c r="GM62">
        <v>-10.509058596633899</v>
      </c>
      <c r="GN62">
        <v>-4.8636866132287402</v>
      </c>
      <c r="GO62">
        <v>-7.5356863818723197</v>
      </c>
      <c r="GP62">
        <v>-16.292326546423698</v>
      </c>
      <c r="GQ62">
        <v>0</v>
      </c>
      <c r="GR62">
        <v>-10.948883031882399</v>
      </c>
      <c r="GS62">
        <v>-10.405524271497701</v>
      </c>
      <c r="GT62">
        <v>-18.652167149461199</v>
      </c>
      <c r="GU62">
        <v>-20.657247220610898</v>
      </c>
      <c r="GV62">
        <v>-15.1004654991783</v>
      </c>
      <c r="GW62">
        <v>-19.452644022161</v>
      </c>
      <c r="GX62">
        <v>-13.7721686401112</v>
      </c>
      <c r="GY62">
        <v>-14.4314383643075</v>
      </c>
      <c r="GZ62">
        <v>-5.5089188897252903</v>
      </c>
      <c r="HA62">
        <v>-10.7754920869254</v>
      </c>
      <c r="HB62">
        <v>-7.0042569068883997</v>
      </c>
      <c r="HC62">
        <v>-12.110494703526999</v>
      </c>
      <c r="HD62">
        <v>-11.5647133520247</v>
      </c>
      <c r="HE62">
        <v>-4.7844611673615098</v>
      </c>
      <c r="HF62">
        <v>-19.6817625242427</v>
      </c>
      <c r="HG62">
        <v>-5.5110602652951304</v>
      </c>
      <c r="HH62">
        <v>-14.209611171523701</v>
      </c>
      <c r="HI62">
        <v>-21.665762868466</v>
      </c>
      <c r="HJ62">
        <v>-6.9594102835354503</v>
      </c>
      <c r="HK62">
        <v>-5.3488422537718403</v>
      </c>
      <c r="HL62">
        <v>-18.011805077879</v>
      </c>
      <c r="HM62">
        <v>-5.59827958647631</v>
      </c>
      <c r="HN62">
        <v>-12.4151973931206</v>
      </c>
      <c r="HO62">
        <v>-9.27487659676299</v>
      </c>
      <c r="HP62">
        <v>-10.7677605954394</v>
      </c>
      <c r="HQ62">
        <v>-17.287370517050402</v>
      </c>
      <c r="HR62">
        <v>-9.9507987311600896</v>
      </c>
      <c r="HS62">
        <v>-2.9794409055990299</v>
      </c>
      <c r="HT62">
        <v>-12.0149461211426</v>
      </c>
      <c r="HU62">
        <v>-5.9935979997197002</v>
      </c>
      <c r="HV62">
        <v>-12.700158911828099</v>
      </c>
      <c r="HW62">
        <v>-10.460381658127201</v>
      </c>
      <c r="HX62">
        <v>-11.5395648691432</v>
      </c>
      <c r="HY62">
        <v>-6.2399292235965298</v>
      </c>
      <c r="HZ62">
        <v>-6.2945257784010398</v>
      </c>
      <c r="IA62">
        <v>-12.179050867630499</v>
      </c>
      <c r="IB62">
        <v>-19.480725239860899</v>
      </c>
      <c r="IC62">
        <v>-11.2384993373998</v>
      </c>
      <c r="ID62">
        <v>-13.190523556919899</v>
      </c>
      <c r="IE62">
        <v>-13.660879059842401</v>
      </c>
      <c r="IF62">
        <v>-5.6839744757155897</v>
      </c>
      <c r="IG62">
        <v>-19.9960478063288</v>
      </c>
      <c r="IH62">
        <v>-9.9441731027678504</v>
      </c>
      <c r="II62">
        <v>-13.9339233231227</v>
      </c>
      <c r="IJ62">
        <v>-36.508781390326703</v>
      </c>
      <c r="IK62">
        <v>-10.8040033751158</v>
      </c>
      <c r="IL62">
        <v>-17.2075294189966</v>
      </c>
      <c r="IM62">
        <v>-15.4603132457157</v>
      </c>
      <c r="IN62">
        <v>-21.828703004589599</v>
      </c>
      <c r="IO62">
        <v>-11.6197218572193</v>
      </c>
      <c r="IP62">
        <v>-4.4061898060137104</v>
      </c>
      <c r="IQ62">
        <v>-10.9586864517628</v>
      </c>
      <c r="IR62">
        <v>-7.2425827739257</v>
      </c>
      <c r="IS62">
        <v>-13.0099238314813</v>
      </c>
      <c r="IT62">
        <v>-14.026965856865001</v>
      </c>
      <c r="IU62">
        <v>-8.2881357242962697</v>
      </c>
      <c r="IV62">
        <v>-23.159600764834799</v>
      </c>
      <c r="IW62">
        <v>-19.030310703598801</v>
      </c>
      <c r="IX62">
        <v>-7.6766394753036602</v>
      </c>
      <c r="IY62">
        <v>-18.043280362201301</v>
      </c>
      <c r="IZ62">
        <v>-7.1992660726365898</v>
      </c>
      <c r="JA62">
        <v>-9.0766509127443307</v>
      </c>
      <c r="JB62">
        <v>-4.7154727752132199</v>
      </c>
      <c r="JC62">
        <v>-10.8484170419989</v>
      </c>
      <c r="JD62">
        <v>-13.140401842508901</v>
      </c>
      <c r="JE62">
        <v>-25.4692661275859</v>
      </c>
      <c r="JF62">
        <v>-8.4872926818373209</v>
      </c>
      <c r="JG62">
        <v>-10.4551730405301</v>
      </c>
      <c r="JH62">
        <v>-16.4434694651497</v>
      </c>
      <c r="JI62">
        <v>-6.1304406358091201</v>
      </c>
      <c r="JJ62">
        <v>-2.7174437506021398</v>
      </c>
      <c r="JK62">
        <v>-11.499929226225101</v>
      </c>
      <c r="JL62">
        <v>-9.0687316337117903</v>
      </c>
      <c r="JM62">
        <v>-0.65248324904501898</v>
      </c>
      <c r="JN62">
        <v>-9.0328031138752998</v>
      </c>
      <c r="JO62">
        <v>-9.8682495368791496</v>
      </c>
      <c r="JP62">
        <v>-9.9395423180475593</v>
      </c>
      <c r="JQ62">
        <v>-71.265271933892095</v>
      </c>
      <c r="JR62">
        <v>-7.8292681293558299</v>
      </c>
      <c r="JS62">
        <v>-7.8685865361688103</v>
      </c>
      <c r="JT62">
        <v>-5.6526471475839104</v>
      </c>
      <c r="JU62">
        <v>-12.348649538779799</v>
      </c>
      <c r="JV62">
        <v>-8.3427064210520694</v>
      </c>
      <c r="JW62">
        <v>-14.7402786185209</v>
      </c>
      <c r="JX62">
        <v>-16.286232420682101</v>
      </c>
      <c r="JY62">
        <v>-11.8525000690132</v>
      </c>
      <c r="JZ62">
        <v>-12.3559339282445</v>
      </c>
      <c r="KA62">
        <v>-1.63889533508214</v>
      </c>
      <c r="KB62">
        <v>-4.1049874372030501</v>
      </c>
      <c r="KC62">
        <v>-15.663600701108299</v>
      </c>
      <c r="KD62">
        <v>-9.0103081576102397</v>
      </c>
      <c r="KE62">
        <v>-27.784297115134301</v>
      </c>
      <c r="KF62">
        <v>-4.9251263171110198</v>
      </c>
      <c r="KG62">
        <v>-11.2716899102341</v>
      </c>
      <c r="KH62">
        <v>-13.395376570363201</v>
      </c>
      <c r="KI62">
        <v>-13.6374643214856</v>
      </c>
      <c r="KJ62">
        <v>-1.2987905318714801</v>
      </c>
      <c r="KK62">
        <v>-4.57065636830401</v>
      </c>
      <c r="KL62">
        <v>-11.9927505902589</v>
      </c>
      <c r="KM62">
        <v>-14.245806902235699</v>
      </c>
      <c r="KN62">
        <v>-5.4092163085769904</v>
      </c>
      <c r="KO62">
        <v>-5.2871140187596701</v>
      </c>
      <c r="KP62">
        <v>-14.020471337374101</v>
      </c>
      <c r="KQ62">
        <v>-9.8818446577768402</v>
      </c>
      <c r="KR62">
        <v>-17.160244313126601</v>
      </c>
      <c r="KS62">
        <v>-15.049483509708599</v>
      </c>
      <c r="KT62">
        <v>-9.1556689058861895</v>
      </c>
      <c r="KU62">
        <v>-15.758351991403</v>
      </c>
      <c r="KV62">
        <v>-2.6526773346705301</v>
      </c>
      <c r="KW62">
        <v>-7.9775425560683297</v>
      </c>
      <c r="KX62">
        <v>-7.5764324491589701</v>
      </c>
      <c r="KY62">
        <v>-12.8619452378611</v>
      </c>
      <c r="KZ62">
        <v>-3.1243279069452399</v>
      </c>
      <c r="LA62">
        <v>-8.7109030610622007</v>
      </c>
      <c r="LB62">
        <v>-5.3329603580286298</v>
      </c>
      <c r="LC62">
        <v>-8.2359088292069504</v>
      </c>
      <c r="LD62">
        <v>-6.6398542730564101</v>
      </c>
      <c r="LE62">
        <v>-7.65370848189505</v>
      </c>
      <c r="LF62">
        <v>-15.296456338460899</v>
      </c>
      <c r="LG62">
        <v>-9.1320391999482506</v>
      </c>
      <c r="LH62">
        <v>-4.7927634006839499</v>
      </c>
      <c r="LI62">
        <v>-7.10872442835384</v>
      </c>
      <c r="LJ62">
        <v>-7.2694443276282898</v>
      </c>
      <c r="LK62">
        <v>-8.2457591496011808</v>
      </c>
      <c r="LL62">
        <v>-18.576086681373301</v>
      </c>
      <c r="LM62">
        <v>-14.1568468426919</v>
      </c>
      <c r="LN62">
        <v>-20.946548564207301</v>
      </c>
      <c r="LO62">
        <v>-16.925759618225399</v>
      </c>
      <c r="LP62">
        <v>-11.556294162138</v>
      </c>
      <c r="LQ62">
        <v>-8.7671055368039408</v>
      </c>
      <c r="LR62">
        <v>-10.1223140616528</v>
      </c>
      <c r="LS62">
        <v>-8.3395656953869395</v>
      </c>
      <c r="LT62">
        <v>-8.9031997999755408</v>
      </c>
      <c r="LU62">
        <v>-10.8062654664328</v>
      </c>
      <c r="LV62">
        <v>-18.497039628602401</v>
      </c>
      <c r="LW62">
        <v>-1.75937101142762</v>
      </c>
      <c r="LX62">
        <v>-13.3813958786232</v>
      </c>
      <c r="LY62">
        <v>-7.6202833265056702</v>
      </c>
      <c r="LZ62">
        <v>-24.720534275635401</v>
      </c>
      <c r="MA62">
        <v>-3.99565434495045</v>
      </c>
      <c r="MB62">
        <v>-7.9724608355516899</v>
      </c>
      <c r="MC62">
        <v>-15.175368097915401</v>
      </c>
      <c r="MD62">
        <v>-5.8911355819633098</v>
      </c>
      <c r="ME62">
        <v>-10.507977848735401</v>
      </c>
      <c r="MF62">
        <v>-1.3001612072252999</v>
      </c>
      <c r="MG62">
        <v>-15.012351588542</v>
      </c>
      <c r="MH62">
        <v>-6.5898570864220902</v>
      </c>
      <c r="MI62">
        <v>-3.5226877350191601</v>
      </c>
      <c r="MJ62">
        <v>-16.770162008973902</v>
      </c>
      <c r="MK62">
        <v>-12.6568878639824</v>
      </c>
      <c r="ML62">
        <v>-6.7468724469040602</v>
      </c>
      <c r="MM62">
        <v>-16.506351663439698</v>
      </c>
      <c r="MN62">
        <v>-10.870138422928701</v>
      </c>
      <c r="MO62">
        <v>-6.3928026383953203</v>
      </c>
      <c r="MP62">
        <v>-15.576248973654501</v>
      </c>
      <c r="MQ62">
        <v>-3.9538689889486398</v>
      </c>
      <c r="MR62">
        <v>-16.259303385356699</v>
      </c>
      <c r="MS62">
        <v>-20.5278902462735</v>
      </c>
      <c r="MT62">
        <v>-3.1133793055785199</v>
      </c>
      <c r="MU62">
        <v>-26.2677130462544</v>
      </c>
      <c r="MV62">
        <v>-4.6243504188499003</v>
      </c>
      <c r="MW62">
        <v>-8.3074456230008007</v>
      </c>
      <c r="MX62">
        <v>-8.7684755765479903</v>
      </c>
      <c r="MY62">
        <v>-3.7507574886993198</v>
      </c>
      <c r="MZ62">
        <v>-5.4192658355884999</v>
      </c>
      <c r="NA62">
        <v>-5.5677641359758603</v>
      </c>
      <c r="NB62">
        <v>-25.483832803877799</v>
      </c>
      <c r="NC62">
        <v>-8.4461408763816301</v>
      </c>
      <c r="ND62">
        <v>-5.5419500819913896</v>
      </c>
      <c r="NE62">
        <v>-18.7276245829621</v>
      </c>
      <c r="NF62">
        <v>-9.8112977043142902</v>
      </c>
      <c r="NG62">
        <v>-12.376550026209699</v>
      </c>
      <c r="NH62">
        <v>-14.3236899596968</v>
      </c>
      <c r="NI62">
        <v>-3.7831379741270199</v>
      </c>
      <c r="NJ62">
        <v>-18.813813523929198</v>
      </c>
      <c r="NK62">
        <v>-11.3259532284152</v>
      </c>
      <c r="NL62">
        <v>-3.8134167694679801</v>
      </c>
      <c r="NM62">
        <v>-10.627991868274201</v>
      </c>
      <c r="NN62">
        <v>-28.184506169261802</v>
      </c>
      <c r="NO62">
        <v>-12.836653504653601</v>
      </c>
      <c r="NP62">
        <v>-5.6540491504902901</v>
      </c>
      <c r="NQ62">
        <v>-39.669874184699601</v>
      </c>
      <c r="NR62">
        <v>-14.006920925089901</v>
      </c>
      <c r="NS62">
        <v>-5.2784446786195396</v>
      </c>
      <c r="NT62">
        <v>-16.750034771691599</v>
      </c>
      <c r="NU62">
        <v>-9.4288269771501199</v>
      </c>
      <c r="NV62">
        <v>-18.907337408327699</v>
      </c>
      <c r="NW62">
        <v>-9.3170999169041107</v>
      </c>
      <c r="NX62">
        <v>-21.196676431040601</v>
      </c>
      <c r="NY62">
        <v>-14.992797688292001</v>
      </c>
      <c r="NZ62">
        <v>-5.2440628478994098</v>
      </c>
      <c r="OA62">
        <v>-7.4394314086637499</v>
      </c>
      <c r="OB62">
        <v>-4.3199486178193096</v>
      </c>
      <c r="OC62">
        <v>-2.7634106720333</v>
      </c>
      <c r="OD62">
        <v>-8.8799892424800895</v>
      </c>
      <c r="OE62">
        <v>-5.0405258166267997</v>
      </c>
      <c r="OF62">
        <v>-8.5857581709149091</v>
      </c>
      <c r="OG62">
        <v>-17.544718401984198</v>
      </c>
      <c r="OH62">
        <v>-11.046224681959</v>
      </c>
      <c r="OI62">
        <v>-24.305856390495901</v>
      </c>
      <c r="OJ62">
        <v>-5.2544099844785999</v>
      </c>
      <c r="OK62">
        <v>-9.1224195856250692</v>
      </c>
      <c r="OL62">
        <v>-5.3647954427954998</v>
      </c>
      <c r="OM62">
        <v>-13.3428444259802</v>
      </c>
      <c r="ON62">
        <v>-11.683691811466399</v>
      </c>
      <c r="OO62">
        <v>-11.50023508652</v>
      </c>
      <c r="OP62">
        <v>-12.499139710696999</v>
      </c>
      <c r="OQ62">
        <v>-7.8416965916935899</v>
      </c>
      <c r="OR62">
        <v>-11.1654892389464</v>
      </c>
      <c r="OS62">
        <v>-11.7723374061457</v>
      </c>
      <c r="OT62">
        <v>-3.76610458949557</v>
      </c>
      <c r="OU62">
        <v>-32.522508429958698</v>
      </c>
      <c r="OV62">
        <v>-19.014366564397299</v>
      </c>
      <c r="OW62">
        <v>-10.6725548697819</v>
      </c>
      <c r="OX62">
        <v>-7.87729790201809</v>
      </c>
      <c r="OY62">
        <v>-11.838151009128699</v>
      </c>
      <c r="OZ62">
        <v>-11.109695115462699</v>
      </c>
      <c r="PA62">
        <v>-14.9657737562751</v>
      </c>
      <c r="PB62">
        <v>-21.344947645069301</v>
      </c>
      <c r="PC62">
        <v>-14.753884665896299</v>
      </c>
      <c r="PD62">
        <v>-11.7461028620411</v>
      </c>
      <c r="PE62">
        <v>-13.823347967982</v>
      </c>
      <c r="PF62">
        <v>-5.8150921463183902</v>
      </c>
      <c r="PG62">
        <v>-5.4992436257277602</v>
      </c>
      <c r="PH62">
        <v>-11.552127852596501</v>
      </c>
      <c r="PI62">
        <v>-8.7013071373910993</v>
      </c>
      <c r="PJ62">
        <v>-14.240790520521999</v>
      </c>
      <c r="PK62">
        <v>-21.6060121825744</v>
      </c>
      <c r="PL62">
        <v>-6.9204928483415502</v>
      </c>
      <c r="PM62">
        <v>-10.7434922088552</v>
      </c>
      <c r="PN62">
        <v>-4.8849893200329904</v>
      </c>
      <c r="PO62">
        <v>-5.14150265421054</v>
      </c>
      <c r="PP62">
        <v>-7.23355278741903</v>
      </c>
      <c r="PQ62">
        <v>-8.4395620974319208</v>
      </c>
      <c r="PR62">
        <v>-22.162264865593801</v>
      </c>
      <c r="PS62">
        <v>-21.278892049248402</v>
      </c>
      <c r="PT62">
        <v>-12.1496645677601</v>
      </c>
      <c r="PU62">
        <v>-14.201540835745799</v>
      </c>
      <c r="PV62">
        <v>-10.222235289555201</v>
      </c>
      <c r="PW62">
        <v>-17.102511849088099</v>
      </c>
      <c r="PX62">
        <v>-7.5731877120851703</v>
      </c>
      <c r="PY62">
        <v>-18.2605108658774</v>
      </c>
      <c r="PZ62">
        <v>-9.0771340599274595</v>
      </c>
      <c r="QA62">
        <v>-7.6521646527953404</v>
      </c>
      <c r="QB62">
        <v>-9.8886265378706408</v>
      </c>
      <c r="QC62">
        <v>-18.5376127535352</v>
      </c>
      <c r="QD62">
        <v>-12.650181232248899</v>
      </c>
      <c r="QE62">
        <v>-3.6603226274070302</v>
      </c>
      <c r="QF62">
        <v>-6.9771663000103699</v>
      </c>
      <c r="QG62">
        <v>-13.181262338668001</v>
      </c>
      <c r="QH62">
        <v>-11.927231143231401</v>
      </c>
      <c r="QI62">
        <v>-8.1528742530208298</v>
      </c>
      <c r="QJ62">
        <v>-7.3993957695446699</v>
      </c>
      <c r="QK62">
        <v>-10.1801529806825</v>
      </c>
      <c r="QL62">
        <v>-10.714008354168501</v>
      </c>
      <c r="QM62">
        <v>-4.58335704751787</v>
      </c>
      <c r="QN62">
        <v>-11.9564728046866</v>
      </c>
      <c r="QO62">
        <v>-6.8503666313028999</v>
      </c>
      <c r="QP62">
        <v>-6.4584242595368604</v>
      </c>
      <c r="QQ62">
        <v>-23.9575882779457</v>
      </c>
      <c r="QR62">
        <v>-10.0866600405274</v>
      </c>
      <c r="QS62">
        <v>-8.5147459504871996</v>
      </c>
      <c r="QT62">
        <v>-6.9713551678441101</v>
      </c>
      <c r="QU62">
        <v>-7.8199111089277302</v>
      </c>
      <c r="QV62">
        <v>-5.1183443985631003</v>
      </c>
      <c r="QW62">
        <v>-21.725668359295</v>
      </c>
      <c r="QX62">
        <v>-17.2706772369426</v>
      </c>
      <c r="QY62">
        <v>-14.860342476097999</v>
      </c>
      <c r="QZ62">
        <v>-0.84889852886610095</v>
      </c>
      <c r="RA62">
        <v>-13.272009544286099</v>
      </c>
      <c r="RB62">
        <v>-13.764820630510799</v>
      </c>
      <c r="RC62">
        <v>-11.888663024952001</v>
      </c>
      <c r="RD62">
        <v>-7.5954012444240702</v>
      </c>
      <c r="RE62">
        <v>-10.978107353516901</v>
      </c>
      <c r="RF62">
        <v>-12.098192859944101</v>
      </c>
      <c r="RG62">
        <v>-9.5003677841998506</v>
      </c>
      <c r="RH62">
        <v>-21.5305294097911</v>
      </c>
      <c r="RI62">
        <v>-8.9287003305217105</v>
      </c>
      <c r="RJ62">
        <v>-5.4632247625473598</v>
      </c>
      <c r="RK62">
        <v>-11.2880642259254</v>
      </c>
      <c r="RL62">
        <v>-3.1156727483377402</v>
      </c>
      <c r="RM62">
        <v>-9.9070701105239003</v>
      </c>
      <c r="RN62">
        <v>-5.9672487082141599</v>
      </c>
      <c r="RO62">
        <v>-12.7660765418798</v>
      </c>
      <c r="RP62">
        <v>-3.9223350061218101</v>
      </c>
      <c r="RQ62">
        <v>-23.058166031028101</v>
      </c>
      <c r="RR62">
        <v>-6.92149543416346</v>
      </c>
      <c r="RS62">
        <v>-9.0764438886711503</v>
      </c>
      <c r="RT62">
        <v>-2.64717833467299</v>
      </c>
      <c r="RU62">
        <v>-9.2769734501173708</v>
      </c>
      <c r="RV62">
        <v>-9.0543905165627301</v>
      </c>
      <c r="RW62">
        <v>-19.508714876276802</v>
      </c>
      <c r="RX62">
        <v>-5.63129970617595</v>
      </c>
      <c r="RY62">
        <v>-13.420148306475699</v>
      </c>
      <c r="RZ62">
        <v>-9.4333586285671291</v>
      </c>
      <c r="SA62">
        <v>-6.41008305024212</v>
      </c>
      <c r="SB62">
        <v>-6.79533510142645</v>
      </c>
      <c r="SC62">
        <v>-7.0758879868103302</v>
      </c>
      <c r="SD62">
        <v>-10.760102937822399</v>
      </c>
      <c r="SE62">
        <v>-12.0392013070707</v>
      </c>
      <c r="SF62">
        <v>-11.604765691675</v>
      </c>
      <c r="SG62">
        <v>-5.1013602935315703</v>
      </c>
      <c r="SH62">
        <v>-11.216326688084701</v>
      </c>
      <c r="SI62">
        <v>-4.6130448800305999</v>
      </c>
      <c r="SJ62">
        <v>-7.1355137154734196</v>
      </c>
      <c r="SK62">
        <v>-20.717906531980201</v>
      </c>
      <c r="SL62">
        <v>-11.2987951595805</v>
      </c>
      <c r="SM62">
        <v>-11.5937498956987</v>
      </c>
      <c r="SN62">
        <v>-14.978322043158601</v>
      </c>
      <c r="SO62">
        <v>-7.8286355951955198</v>
      </c>
      <c r="SP62">
        <v>-6.27951528067572</v>
      </c>
      <c r="SQ62">
        <v>-5.2584893199348501</v>
      </c>
      <c r="SR62">
        <v>-12.6133580847074</v>
      </c>
      <c r="SS62">
        <v>-8.3665046077315406</v>
      </c>
      <c r="ST62">
        <v>-6.7429741396895801</v>
      </c>
      <c r="SU62">
        <v>-9.5679328766221907</v>
      </c>
      <c r="SV62">
        <v>-8.9054181068825908</v>
      </c>
      <c r="SW62">
        <v>-13.4800656310927</v>
      </c>
      <c r="SX62">
        <v>-8.7039285654552394</v>
      </c>
      <c r="SY62">
        <v>-10.659608774439</v>
      </c>
      <c r="SZ62">
        <v>-9.7489489745948692</v>
      </c>
      <c r="TA62">
        <v>-12.4531570162513</v>
      </c>
      <c r="TB62">
        <v>-4.7929664990832404</v>
      </c>
      <c r="TC62">
        <v>-10.779705367259901</v>
      </c>
      <c r="TD62">
        <v>-10.306301567759</v>
      </c>
      <c r="TE62">
        <v>-4.1241503000953799</v>
      </c>
      <c r="TF62">
        <v>-6.1681220498268798</v>
      </c>
      <c r="TG62">
        <v>-4.8890592232511096</v>
      </c>
      <c r="TH62">
        <v>-21.656909587922499</v>
      </c>
      <c r="TI62">
        <v>-10.8104148110347</v>
      </c>
      <c r="TJ62">
        <v>-9.2896272359941197</v>
      </c>
      <c r="TK62">
        <v>-11.5513191949799</v>
      </c>
      <c r="TL62">
        <v>-18.4106807218506</v>
      </c>
      <c r="TM62">
        <v>-7.0896995651650601</v>
      </c>
      <c r="TN62">
        <v>-8.8295016669690902</v>
      </c>
      <c r="TO62">
        <v>-14.0733117279028</v>
      </c>
      <c r="TP62">
        <v>-10.6960349476809</v>
      </c>
      <c r="TQ62">
        <v>-5.2630015885753796</v>
      </c>
      <c r="TR62">
        <v>-8.1160844170562694</v>
      </c>
      <c r="TS62">
        <v>-11.452422540910399</v>
      </c>
      <c r="TT62">
        <v>-5.0953890746874899</v>
      </c>
      <c r="TU62">
        <v>-10.351325939424299</v>
      </c>
      <c r="TV62">
        <v>-8.1610357765444803</v>
      </c>
      <c r="TW62">
        <v>-7.1848779355815102</v>
      </c>
      <c r="TX62">
        <v>-19.412058169464899</v>
      </c>
      <c r="TY62">
        <v>-9.1717881008377997</v>
      </c>
      <c r="TZ62">
        <v>-13.1528225722146</v>
      </c>
      <c r="UA62">
        <v>-20.0006534378055</v>
      </c>
      <c r="UB62">
        <v>-6.3056007624902302</v>
      </c>
      <c r="UC62">
        <v>-8.7510410436764801</v>
      </c>
      <c r="UD62">
        <v>-20.720377098365201</v>
      </c>
      <c r="UE62">
        <v>-21.958956327495599</v>
      </c>
      <c r="UF62">
        <v>-9.7992280067280699</v>
      </c>
      <c r="UG62">
        <v>-11.061677779217399</v>
      </c>
      <c r="UH62">
        <v>-8.2296649066375398</v>
      </c>
      <c r="UI62">
        <v>-12.2694542844896</v>
      </c>
      <c r="UJ62">
        <v>-10.6880024170702</v>
      </c>
      <c r="UK62">
        <v>-4.0424275005627797</v>
      </c>
      <c r="UL62">
        <v>-9.0833623745424799</v>
      </c>
      <c r="UM62">
        <v>-3.0107409698221699</v>
      </c>
      <c r="UN62">
        <v>-10.1197054073234</v>
      </c>
      <c r="UO62">
        <v>-23.932107200623101</v>
      </c>
      <c r="UP62">
        <v>-6.1071831047235898</v>
      </c>
      <c r="UQ62">
        <v>-18.493328848508099</v>
      </c>
      <c r="UR62">
        <v>-13.6043953748873</v>
      </c>
      <c r="US62">
        <v>-4.9223877712629802</v>
      </c>
      <c r="UT62">
        <v>-10.6739711283376</v>
      </c>
      <c r="UU62">
        <v>-6.8568018601020002</v>
      </c>
      <c r="UV62">
        <v>-7.9571983717161698</v>
      </c>
      <c r="UW62">
        <v>-8.7476259521382893</v>
      </c>
      <c r="UX62">
        <v>-10.2189809888855</v>
      </c>
      <c r="UY62">
        <v>-9.4554119162535493</v>
      </c>
      <c r="UZ62">
        <v>-23.313428443336601</v>
      </c>
      <c r="VA62">
        <v>-16.6698104852847</v>
      </c>
      <c r="VB62">
        <v>-7.8455535402151497</v>
      </c>
      <c r="VC62">
        <v>-4.3199516747100102</v>
      </c>
      <c r="VD62">
        <v>-15.809683854058299</v>
      </c>
      <c r="VE62">
        <v>-2.82409268100167</v>
      </c>
      <c r="VF62">
        <v>-21.626077272246398</v>
      </c>
      <c r="VG62">
        <v>-12.900224707542399</v>
      </c>
      <c r="VH62">
        <v>-17.815888875322599</v>
      </c>
      <c r="VI62">
        <v>-8.86537128557754</v>
      </c>
      <c r="VJ62">
        <v>-32.487468557639502</v>
      </c>
      <c r="VK62">
        <v>-10.110355775672099</v>
      </c>
      <c r="VL62">
        <v>-11.9759631203422</v>
      </c>
      <c r="VM62">
        <v>-14.4608371872158</v>
      </c>
      <c r="VN62">
        <v>-4.2864310808254498</v>
      </c>
      <c r="VO62">
        <v>-3.7397735840567599</v>
      </c>
      <c r="VP62">
        <v>-15.9618367524672</v>
      </c>
      <c r="VQ62">
        <v>-5.6161854124490302</v>
      </c>
      <c r="VR62">
        <v>-8.2530677620070492</v>
      </c>
      <c r="VS62">
        <v>-10.902085778068001</v>
      </c>
      <c r="VT62">
        <v>-7.1765906685225502</v>
      </c>
      <c r="VU62">
        <v>-14.1348729160751</v>
      </c>
      <c r="VV62">
        <v>-17.322971985068801</v>
      </c>
      <c r="VW62">
        <v>-26.019542425186401</v>
      </c>
      <c r="VX62">
        <v>-1.4234737718907999</v>
      </c>
      <c r="VY62">
        <v>-17.304053509199701</v>
      </c>
      <c r="VZ62">
        <v>-4.8445143247498397</v>
      </c>
      <c r="WA62">
        <v>-5.4723271717242898</v>
      </c>
      <c r="WB62">
        <v>-11.695314202982001</v>
      </c>
      <c r="WC62">
        <v>-12.5669626267482</v>
      </c>
      <c r="WD62">
        <v>-12.8578420300617</v>
      </c>
      <c r="WE62">
        <v>-27.005973999330202</v>
      </c>
      <c r="WF62">
        <v>-17.8648042814566</v>
      </c>
      <c r="WG62">
        <v>-7.4447869649927201</v>
      </c>
      <c r="WH62">
        <v>-7.9464686951213004</v>
      </c>
      <c r="WI62">
        <v>-4.4467956550101899</v>
      </c>
      <c r="WJ62">
        <v>-14.8089369103821</v>
      </c>
      <c r="WK62">
        <v>-6.0844592295731603</v>
      </c>
      <c r="WL62">
        <v>-8.8178762555440393</v>
      </c>
      <c r="WM62">
        <v>-4.8432775501643999</v>
      </c>
      <c r="WN62">
        <v>-13.012899305204501</v>
      </c>
      <c r="WO62">
        <v>-16.603075816642502</v>
      </c>
      <c r="WP62">
        <v>-14.4546612167139</v>
      </c>
      <c r="WQ62">
        <v>-5.6914934443875298</v>
      </c>
      <c r="WR62">
        <v>-5.2429302701970597</v>
      </c>
      <c r="WS62">
        <v>-30.740838494851999</v>
      </c>
      <c r="WT62">
        <v>-10.5518745487805</v>
      </c>
      <c r="WU62">
        <v>-9.2674462041930195</v>
      </c>
      <c r="WV62">
        <v>-17.877923498004201</v>
      </c>
      <c r="WW62">
        <v>-5.5606995382736102</v>
      </c>
      <c r="WX62">
        <v>-19.7259593238565</v>
      </c>
      <c r="WY62">
        <v>-13.043750155294401</v>
      </c>
      <c r="WZ62">
        <v>-5.8064187615258298</v>
      </c>
      <c r="XA62">
        <v>-7.2945473152107896</v>
      </c>
      <c r="XB62">
        <v>-10.625170847799801</v>
      </c>
      <c r="XC62">
        <v>-11.284808913642401</v>
      </c>
      <c r="XD62">
        <v>-9.5663517553805697</v>
      </c>
      <c r="XE62">
        <v>-13.700637570994999</v>
      </c>
      <c r="XF62">
        <v>-8.6176823320921301</v>
      </c>
      <c r="XG62">
        <v>-13.162725181369799</v>
      </c>
      <c r="XH62">
        <v>-3.1840580658022799</v>
      </c>
      <c r="XI62">
        <v>-23.606349391396002</v>
      </c>
      <c r="XJ62">
        <v>-13.493643606422101</v>
      </c>
      <c r="XK62">
        <v>-13.3983644329012</v>
      </c>
      <c r="XL62">
        <v>-6.6765863526800899</v>
      </c>
      <c r="XM62">
        <v>-19.8334940049801</v>
      </c>
      <c r="XN62">
        <v>-12.031186015985099</v>
      </c>
      <c r="XO62">
        <v>-6.1794754501366098</v>
      </c>
      <c r="XP62">
        <v>-12.2558036756571</v>
      </c>
      <c r="XQ62">
        <v>-12.233774539462299</v>
      </c>
      <c r="XR62">
        <v>-6.07698179130219</v>
      </c>
      <c r="XS62">
        <v>-7.4253050738104198</v>
      </c>
      <c r="XT62">
        <v>-3.8330579472648498</v>
      </c>
      <c r="XU62">
        <v>-13.6896215200103</v>
      </c>
      <c r="XV62">
        <v>-9.6936012838661192</v>
      </c>
      <c r="XW62">
        <v>-10.004594673930301</v>
      </c>
      <c r="XX62">
        <v>-10.6975894258177</v>
      </c>
      <c r="XY62">
        <v>-8.3489181481616903</v>
      </c>
      <c r="XZ62">
        <v>-12.153688765798901</v>
      </c>
      <c r="YA62">
        <v>-9.7935013022424204</v>
      </c>
      <c r="YB62">
        <v>-12.4881124659187</v>
      </c>
      <c r="YC62">
        <v>-7.8399104141300597</v>
      </c>
      <c r="YD62">
        <v>-5.8830404413246002</v>
      </c>
      <c r="YE62">
        <v>-6.2269345016668201</v>
      </c>
      <c r="YF62">
        <v>-18.267750362488499</v>
      </c>
      <c r="YG62">
        <v>-7.79152465448644</v>
      </c>
      <c r="YH62">
        <v>-26.430185893043198</v>
      </c>
      <c r="YI62">
        <v>-11.3996456545425</v>
      </c>
      <c r="YJ62">
        <v>-5.7117688178612704</v>
      </c>
      <c r="YK62">
        <v>-2.7986561943948498</v>
      </c>
      <c r="YL62">
        <v>-14.325945725603001</v>
      </c>
      <c r="YM62">
        <v>-11.3595789677818</v>
      </c>
      <c r="YN62">
        <v>-3.9542922733535302</v>
      </c>
      <c r="YO62">
        <v>-17.4779918398463</v>
      </c>
      <c r="YP62">
        <v>-10.789104292595701</v>
      </c>
      <c r="YQ62">
        <v>-10.445881634756899</v>
      </c>
      <c r="YR62">
        <v>-11.5682588872358</v>
      </c>
      <c r="YS62">
        <v>-3.0970535668475399</v>
      </c>
      <c r="YT62">
        <v>-11.5739790490169</v>
      </c>
      <c r="YU62">
        <v>-8.4611893372509108</v>
      </c>
      <c r="YV62">
        <v>-11.462470454689701</v>
      </c>
      <c r="YW62">
        <v>-10.228900659755601</v>
      </c>
      <c r="YX62">
        <v>-18.914444230797599</v>
      </c>
      <c r="YY62">
        <v>-15.5366480726525</v>
      </c>
      <c r="YZ62">
        <v>-8.5250565375425804</v>
      </c>
      <c r="ZA62">
        <v>-13.243193684309301</v>
      </c>
      <c r="ZB62">
        <v>-10.380902896742599</v>
      </c>
      <c r="ZC62">
        <v>-8.5445497564935202</v>
      </c>
      <c r="ZD62">
        <v>-29.3641015523203</v>
      </c>
      <c r="ZE62">
        <v>-9.9353401312928593</v>
      </c>
      <c r="ZF62">
        <v>-25.9770627235315</v>
      </c>
      <c r="ZG62">
        <v>-18.376406366683501</v>
      </c>
      <c r="ZH62">
        <v>-4.2427743349356604</v>
      </c>
      <c r="ZI62">
        <v>-12.121254235770699</v>
      </c>
      <c r="ZJ62">
        <v>-14.8673540315847</v>
      </c>
      <c r="ZK62">
        <v>-21.298015764724301</v>
      </c>
      <c r="ZL62">
        <v>-15.758288925684599</v>
      </c>
      <c r="ZM62">
        <v>-8.9311463361311798</v>
      </c>
      <c r="ZN62">
        <v>-9.6235542619975796</v>
      </c>
      <c r="ZO62">
        <v>-11.6721854966791</v>
      </c>
      <c r="ZP62">
        <v>-6.0846294378192498</v>
      </c>
      <c r="ZQ62">
        <v>-9.3383893684467392</v>
      </c>
      <c r="ZR62">
        <v>-10.6789359749088</v>
      </c>
      <c r="ZS62">
        <v>-9.3684638799480506</v>
      </c>
      <c r="ZT62">
        <v>-7.73861164773521</v>
      </c>
      <c r="ZU62">
        <v>-13.0526549923821</v>
      </c>
      <c r="ZV62">
        <v>-7.0925292570039202</v>
      </c>
      <c r="ZW62">
        <v>-7.4107851949401002</v>
      </c>
      <c r="ZX62">
        <v>-12.1782466855175</v>
      </c>
      <c r="ZY62">
        <v>-8.5372718135384407</v>
      </c>
      <c r="ZZ62">
        <v>-5.0010103928769096</v>
      </c>
      <c r="AAA62">
        <v>-3.92636640509969</v>
      </c>
      <c r="AAB62">
        <v>-12.3614831081613</v>
      </c>
      <c r="AAC62">
        <v>-6.4335254807215003</v>
      </c>
      <c r="AAD62">
        <v>-6.1650141938672798</v>
      </c>
      <c r="AAE62">
        <v>-15.979750938973201</v>
      </c>
      <c r="AAF62">
        <v>-15.059001929843401</v>
      </c>
      <c r="AAG62">
        <v>-4.5123748868133804</v>
      </c>
      <c r="AAH62">
        <v>-9.9976802397389406</v>
      </c>
      <c r="AAI62">
        <v>-4.6410529576566004</v>
      </c>
      <c r="AAJ62">
        <v>-8.0461189244661</v>
      </c>
      <c r="AAK62">
        <v>-9.5020311958586792</v>
      </c>
      <c r="AAL62">
        <v>-5.3467552512759697</v>
      </c>
      <c r="AAM62">
        <v>-19.407302343313098</v>
      </c>
      <c r="AAN62">
        <v>-15.2027564185189</v>
      </c>
      <c r="AAO62">
        <v>-3.5741431908610402</v>
      </c>
      <c r="AAP62">
        <v>-6.1451950442356402</v>
      </c>
      <c r="AAQ62">
        <v>-14.8878733030487</v>
      </c>
      <c r="AAR62">
        <v>-6.5316850994011304</v>
      </c>
      <c r="AAS62">
        <v>-7.88652548664433</v>
      </c>
      <c r="AAT62">
        <v>-17.696449391456099</v>
      </c>
      <c r="AAU62">
        <v>-7.94607172057332</v>
      </c>
      <c r="AAV62">
        <v>-17.8047029049585</v>
      </c>
      <c r="AAW62">
        <v>-21.0276728901949</v>
      </c>
      <c r="AAX62">
        <v>-11.854469186793899</v>
      </c>
      <c r="AAY62">
        <v>-27.217824492327399</v>
      </c>
      <c r="AAZ62">
        <v>-10.433384774291101</v>
      </c>
      <c r="ABA62">
        <v>-11.5576078516115</v>
      </c>
      <c r="ABB62">
        <v>-9.3650281675103599</v>
      </c>
      <c r="ABC62">
        <v>-9.0278801451958408</v>
      </c>
      <c r="ABD62">
        <v>-12.4609873008968</v>
      </c>
      <c r="ABE62">
        <v>-12.3184075160085</v>
      </c>
      <c r="ABF62">
        <v>-12.8777741464404</v>
      </c>
      <c r="ABG62">
        <v>-11.1745783510155</v>
      </c>
      <c r="ABH62">
        <v>-10.6349854240383</v>
      </c>
      <c r="ABI62">
        <v>-7.92358576435484</v>
      </c>
      <c r="ABJ62">
        <v>-13.348835916744401</v>
      </c>
      <c r="ABK62">
        <v>-3.8026261579394398</v>
      </c>
      <c r="ABL62">
        <v>-17.1715650216745</v>
      </c>
      <c r="ABM62">
        <v>-12.754842109605301</v>
      </c>
      <c r="ABN62">
        <v>-31.927523926452899</v>
      </c>
      <c r="ABO62">
        <v>-18.3428373787794</v>
      </c>
      <c r="ABP62">
        <v>-19.1770906878088</v>
      </c>
      <c r="ABQ62">
        <v>-11.528644341079399</v>
      </c>
      <c r="ABR62">
        <v>-18.0008019573723</v>
      </c>
      <c r="ABS62">
        <v>-6.3374913963336299</v>
      </c>
      <c r="ABT62">
        <v>-5.3210771097988898</v>
      </c>
      <c r="ABU62">
        <v>-22.241883060762301</v>
      </c>
      <c r="ABV62">
        <v>-13.7324853473604</v>
      </c>
      <c r="ABW62">
        <v>-14.9944423742753</v>
      </c>
      <c r="ABX62">
        <v>-3.3202020659880098</v>
      </c>
      <c r="ABY62">
        <v>-12.164607059165</v>
      </c>
      <c r="ABZ62">
        <v>-7.9650425527540598</v>
      </c>
      <c r="ACA62">
        <v>-10.544744065747601</v>
      </c>
      <c r="ACB62">
        <v>-17.497421810986499</v>
      </c>
      <c r="ACC62">
        <v>-11.078398125614401</v>
      </c>
      <c r="ACD62">
        <v>-21.896224215335199</v>
      </c>
      <c r="ACE62">
        <v>-4.5492266543942002</v>
      </c>
      <c r="ACF62">
        <v>-5.3504875500248703</v>
      </c>
      <c r="ACG62">
        <v>-11.8605102447598</v>
      </c>
      <c r="ACH62">
        <v>-12.533104291839701</v>
      </c>
      <c r="ACI62">
        <v>-10.8611283094125</v>
      </c>
      <c r="ACJ62">
        <v>-13.790538157351</v>
      </c>
      <c r="ACK62">
        <v>-16.310913851310499</v>
      </c>
      <c r="ACL62">
        <v>-4.4125209550002999</v>
      </c>
      <c r="ACM62">
        <v>-8.8037313433931992</v>
      </c>
      <c r="ACN62">
        <v>-15.0900650714925</v>
      </c>
      <c r="ACO62">
        <v>-11.9376222683173</v>
      </c>
      <c r="ACP62">
        <v>-15.388402580554001</v>
      </c>
      <c r="ACQ62">
        <v>-10.550552686688899</v>
      </c>
      <c r="ACR62">
        <v>-7.8020703001298601</v>
      </c>
      <c r="ACS62">
        <v>-9.8671949608902292</v>
      </c>
      <c r="ACT62">
        <v>-2.10267672317821</v>
      </c>
      <c r="ACU62">
        <v>-12.681728300142201</v>
      </c>
      <c r="ACV62">
        <v>-6.5994333485016297</v>
      </c>
      <c r="ACW62">
        <v>-7.2556253587841599</v>
      </c>
      <c r="ACX62">
        <v>-4.9033304228893</v>
      </c>
      <c r="ACY62">
        <v>-10.3587948463835</v>
      </c>
      <c r="ACZ62">
        <v>-24.763494181305099</v>
      </c>
      <c r="ADA62">
        <v>-11.353198969636001</v>
      </c>
      <c r="ADB62">
        <v>-15.1786808810325</v>
      </c>
      <c r="ADC62">
        <v>-5.4733577700938003</v>
      </c>
      <c r="ADD62">
        <v>-2.1961962976103302</v>
      </c>
      <c r="ADE62">
        <v>-11.3669552888987</v>
      </c>
      <c r="ADF62">
        <v>-8.8114194977381395</v>
      </c>
      <c r="ADG62">
        <v>-12.018360033266401</v>
      </c>
      <c r="ADH62">
        <v>-19.377341814956701</v>
      </c>
      <c r="ADI62">
        <v>-10.1110636363076</v>
      </c>
      <c r="ADJ62">
        <v>-9.9299313360997097</v>
      </c>
      <c r="ADK62">
        <v>-14.037767487631401</v>
      </c>
      <c r="ADL62">
        <v>-10.245280732859101</v>
      </c>
      <c r="ADM62">
        <v>-7.2556949707548002</v>
      </c>
      <c r="ADN62">
        <v>-16.273418728352201</v>
      </c>
      <c r="ADO62">
        <v>-25.650452383612599</v>
      </c>
      <c r="ADP62">
        <v>-8.4545986327716793</v>
      </c>
      <c r="ADQ62">
        <v>-4.1700433909474004</v>
      </c>
      <c r="ADR62">
        <v>-16.126903875196</v>
      </c>
      <c r="ADS62">
        <v>-8.7956660980902104</v>
      </c>
      <c r="ADT62">
        <v>-24.845146891548001</v>
      </c>
      <c r="ADU62">
        <v>-7.7267336623000897</v>
      </c>
      <c r="ADV62">
        <v>-14.396297958149299</v>
      </c>
      <c r="ADW62">
        <v>-3.9815306958184902</v>
      </c>
      <c r="ADX62">
        <v>-32.919420398882203</v>
      </c>
      <c r="ADY62">
        <v>-7.30780322255805</v>
      </c>
      <c r="ADZ62">
        <v>-34.588597729536701</v>
      </c>
      <c r="AEA62">
        <v>-5.9957336280567999</v>
      </c>
      <c r="AEB62">
        <v>-10.4337174647554</v>
      </c>
      <c r="AEC62">
        <v>-15.7274688028726</v>
      </c>
      <c r="AED62">
        <v>-19.9075891636673</v>
      </c>
      <c r="AEE62">
        <v>-12.210007773419701</v>
      </c>
      <c r="AEF62">
        <v>-5.1985111294390602</v>
      </c>
      <c r="AEG62">
        <v>-16.776828311799601</v>
      </c>
      <c r="AEH62">
        <v>-7.1508232619336498</v>
      </c>
      <c r="AEI62">
        <v>-10.116376173010099</v>
      </c>
      <c r="AEJ62">
        <v>-11.7787211476853</v>
      </c>
      <c r="AEK62">
        <v>-8.6276562419416507</v>
      </c>
      <c r="AEL62">
        <v>-18.736785789561299</v>
      </c>
      <c r="AEM62">
        <v>-11.5971354528722</v>
      </c>
      <c r="AEN62">
        <v>-5.4337034568482903</v>
      </c>
      <c r="AEO62">
        <v>-3.4905654492574198</v>
      </c>
      <c r="AEP62">
        <v>-10.6245874939779</v>
      </c>
      <c r="AEQ62">
        <v>-7.4489326243434597</v>
      </c>
      <c r="AER62">
        <v>-20.752359395166302</v>
      </c>
      <c r="AES62">
        <v>-12.6338491435547</v>
      </c>
      <c r="AET62">
        <v>-3.3092177536398402</v>
      </c>
      <c r="AEU62">
        <v>-37.735639270236902</v>
      </c>
      <c r="AEV62">
        <v>-16.807693283459301</v>
      </c>
      <c r="AEW62">
        <v>-18.566567237397901</v>
      </c>
      <c r="AEX62">
        <v>-14.2467745162261</v>
      </c>
      <c r="AEY62">
        <v>-7.6677699841026197</v>
      </c>
      <c r="AEZ62">
        <v>-15.556769032250999</v>
      </c>
      <c r="AFA62">
        <v>-10.7798152507397</v>
      </c>
      <c r="AFB62">
        <v>-22.2533833646464</v>
      </c>
      <c r="AFC62">
        <v>-9.3824880822479901</v>
      </c>
      <c r="AFD62">
        <v>-7.5383912907772999</v>
      </c>
      <c r="AFE62">
        <v>-8.5573760318123107</v>
      </c>
      <c r="AFF62">
        <v>-8.5723360332404503</v>
      </c>
      <c r="AFG62">
        <v>-20.025962262802899</v>
      </c>
      <c r="AFH62">
        <v>-7.2610073674887596</v>
      </c>
      <c r="AFI62">
        <v>-8.2623236311868293</v>
      </c>
      <c r="AFJ62">
        <v>-7.5464145319130598</v>
      </c>
      <c r="AFK62">
        <v>-14.6893878819125</v>
      </c>
      <c r="AFL62">
        <v>-20.033752796521</v>
      </c>
      <c r="AFM62">
        <v>-8.6215823426311697</v>
      </c>
      <c r="AFN62">
        <v>-6.2139410184178399</v>
      </c>
      <c r="AFO62">
        <v>-9.15212024996808</v>
      </c>
      <c r="AFP62">
        <v>-11.9460624581962</v>
      </c>
      <c r="AFQ62">
        <v>-15.356203397582201</v>
      </c>
      <c r="AFR62">
        <v>-6.4717153174264901</v>
      </c>
      <c r="AFS62">
        <v>-4.4104515704466403</v>
      </c>
      <c r="AFT62">
        <v>-17.431467157733401</v>
      </c>
      <c r="AFU62">
        <v>-9.69405621864877</v>
      </c>
      <c r="AFV62">
        <v>-6.2191300563466703</v>
      </c>
      <c r="AFW62">
        <v>-12.6195227386293</v>
      </c>
      <c r="AFX62">
        <v>-11.8618012964166</v>
      </c>
      <c r="AFY62">
        <v>-6.8354799505941903</v>
      </c>
      <c r="AFZ62">
        <v>-16.108225693814699</v>
      </c>
      <c r="AGA62">
        <v>-2.7725810173652099</v>
      </c>
      <c r="AGB62">
        <v>-12.0530029284019</v>
      </c>
      <c r="AGC62">
        <v>-13.5132449375151</v>
      </c>
      <c r="AGD62">
        <v>-6.6700325956074398</v>
      </c>
      <c r="AGE62">
        <v>-14.8777712898709</v>
      </c>
      <c r="AGF62">
        <v>-20.092980692509801</v>
      </c>
      <c r="AGG62">
        <v>-10.745727137410899</v>
      </c>
      <c r="AGH62">
        <v>-8.5225953638829104</v>
      </c>
      <c r="AGI62">
        <v>-12.233287886228601</v>
      </c>
      <c r="AGJ62">
        <v>-11.7923357383611</v>
      </c>
      <c r="AGK62">
        <v>-14.7266119952147</v>
      </c>
      <c r="AGL62">
        <v>-5.3281315731821097</v>
      </c>
      <c r="AGM62">
        <v>-5.1602835114175001</v>
      </c>
      <c r="AGN62">
        <v>-10.9293748781378</v>
      </c>
      <c r="AGO62">
        <v>-10.321224289885</v>
      </c>
      <c r="AGP62">
        <v>-14.2737748249471</v>
      </c>
      <c r="AGQ62">
        <v>-6.6993613659057303</v>
      </c>
      <c r="AGR62">
        <v>-8.5251317850070105</v>
      </c>
      <c r="AGS62">
        <v>-5.2507787158703003</v>
      </c>
      <c r="AGT62">
        <v>-5.7792492903286403</v>
      </c>
      <c r="AGU62">
        <v>-9.5446816558417993</v>
      </c>
      <c r="AGV62">
        <v>-22.859905861107801</v>
      </c>
      <c r="AGW62">
        <v>-13.408099791480099</v>
      </c>
      <c r="AGX62">
        <v>-14.5251933416731</v>
      </c>
      <c r="AGY62">
        <v>-14.3761183138873</v>
      </c>
      <c r="AGZ62">
        <v>-12.455483879628799</v>
      </c>
      <c r="AHA62">
        <v>-7.5207214308698296</v>
      </c>
      <c r="AHB62">
        <v>-7.8039417281721297</v>
      </c>
      <c r="AHC62">
        <v>-14.4504433765416</v>
      </c>
      <c r="AHD62">
        <v>-11.044219920970001</v>
      </c>
      <c r="AHE62">
        <v>-7.0080613108762604</v>
      </c>
      <c r="AHF62">
        <v>-10.509791595396599</v>
      </c>
      <c r="AHG62">
        <v>-9.9288898671960304</v>
      </c>
      <c r="AHH62">
        <v>-13.106031050735099</v>
      </c>
      <c r="AHI62">
        <v>-8.4313018316832409</v>
      </c>
      <c r="AHJ62">
        <v>-13.350641508128399</v>
      </c>
      <c r="AHK62">
        <v>-6.92194586552964</v>
      </c>
      <c r="AHL62">
        <v>-5.4058020680774099</v>
      </c>
      <c r="AHM62">
        <v>-20.499508795647799</v>
      </c>
      <c r="AHN62">
        <v>-4.73594595950604</v>
      </c>
      <c r="AHO62">
        <v>-10.0072438276889</v>
      </c>
      <c r="AHP62">
        <v>-15.724149894749599</v>
      </c>
      <c r="AHQ62">
        <v>-15.400081455675799</v>
      </c>
      <c r="AHR62">
        <v>-7.01157792471506</v>
      </c>
      <c r="AHS62">
        <v>-20.827144443586601</v>
      </c>
      <c r="AHT62">
        <v>-10.7146468694496</v>
      </c>
      <c r="AHU62">
        <v>-21.714473859339599</v>
      </c>
      <c r="AHV62">
        <v>-8.5025643613920199</v>
      </c>
      <c r="AHW62">
        <v>-15.498806698901101</v>
      </c>
      <c r="AHX62">
        <v>-12.8790222639317</v>
      </c>
      <c r="AHY62">
        <v>-9.3541005947625404</v>
      </c>
      <c r="AHZ62">
        <v>-19.644408363199901</v>
      </c>
      <c r="AIA62">
        <v>-6.1513297154959101</v>
      </c>
      <c r="AIB62">
        <v>-17.194855806778602</v>
      </c>
      <c r="AIC62">
        <v>-4.1097057970352999</v>
      </c>
      <c r="AID62">
        <v>-8.8913075636315906</v>
      </c>
      <c r="AIE62">
        <v>-5.5240034130560201</v>
      </c>
      <c r="AIF62">
        <v>-10.878758952244301</v>
      </c>
      <c r="AIG62">
        <v>-12.1007819046874</v>
      </c>
      <c r="AIH62">
        <v>-11.035208694642</v>
      </c>
      <c r="AII62">
        <v>-7.8676476846669603</v>
      </c>
      <c r="AIJ62">
        <v>-10.4034630280802</v>
      </c>
      <c r="AIK62">
        <v>-14.490991962640599</v>
      </c>
      <c r="AIL62">
        <v>-18.947997167257</v>
      </c>
      <c r="AIM62">
        <v>-19.556164310474099</v>
      </c>
      <c r="AIN62">
        <v>-14.513484987127599</v>
      </c>
      <c r="AIO62">
        <v>-14.037865709740901</v>
      </c>
      <c r="AIP62">
        <v>-0.88509321927287499</v>
      </c>
      <c r="AIQ62">
        <v>-15.4922875151524</v>
      </c>
      <c r="AIR62">
        <v>-14.108009458752299</v>
      </c>
      <c r="AIS62">
        <v>-9.7983451714087</v>
      </c>
      <c r="AIT62">
        <v>-21.139332905861199</v>
      </c>
      <c r="AIU62">
        <v>-4.07651378287105</v>
      </c>
      <c r="AIV62">
        <v>-6.1763525454566901</v>
      </c>
      <c r="AIW62">
        <v>-8.8088213797358605</v>
      </c>
      <c r="AIX62">
        <v>-13.680351027131801</v>
      </c>
      <c r="AIY62">
        <v>-7.19362573558357</v>
      </c>
      <c r="AIZ62">
        <v>-5.3798411469063003</v>
      </c>
      <c r="AJA62">
        <v>-6.8321229253412801</v>
      </c>
      <c r="AJB62">
        <v>-26.536667085263101</v>
      </c>
      <c r="AJC62">
        <v>-3.5731230416882598</v>
      </c>
      <c r="AJD62">
        <v>-14.037723743345399</v>
      </c>
      <c r="AJE62">
        <v>-7.2247163315662997</v>
      </c>
      <c r="AJF62">
        <v>-13.1637382685531</v>
      </c>
      <c r="AJG62">
        <v>-5.0508017359668704</v>
      </c>
      <c r="AJH62">
        <v>-10.563624311607599</v>
      </c>
      <c r="AJI62">
        <v>-19.974098364916198</v>
      </c>
      <c r="AJJ62">
        <v>-13.198070349326001</v>
      </c>
      <c r="AJK62">
        <v>-6.5961821358305004</v>
      </c>
      <c r="AJL62">
        <v>-16.670722383993699</v>
      </c>
      <c r="AJM62">
        <v>-9.6795967386290194</v>
      </c>
      <c r="AJN62">
        <v>-13.980430432662001</v>
      </c>
      <c r="AJO62">
        <v>-6.5259115480980396</v>
      </c>
      <c r="AJP62">
        <v>-19.412374111416099</v>
      </c>
      <c r="AJQ62">
        <v>-4.0257111053299797</v>
      </c>
      <c r="AJR62">
        <v>-16.604571073146499</v>
      </c>
      <c r="AJS62">
        <v>-6.7342781469044697</v>
      </c>
      <c r="AJT62">
        <v>-10.0223568173801</v>
      </c>
      <c r="AJU62">
        <v>-3.8787319647659899</v>
      </c>
      <c r="AJV62">
        <v>-11.9979116885143</v>
      </c>
      <c r="AJW62">
        <v>-13.930622653892</v>
      </c>
      <c r="AJX62">
        <v>-9.1026031936347103</v>
      </c>
      <c r="AJY62">
        <v>-12.716634749913201</v>
      </c>
      <c r="AJZ62">
        <v>-4.5561177249827303</v>
      </c>
      <c r="AKA62">
        <v>-4.6814694062892697</v>
      </c>
      <c r="AKB62">
        <v>-15.8652771889425</v>
      </c>
      <c r="AKC62">
        <v>-10.4984326097393</v>
      </c>
      <c r="AKD62">
        <v>-8.9485380326666508</v>
      </c>
      <c r="AKE62">
        <v>-6.8789997859141501</v>
      </c>
      <c r="AKF62">
        <v>-7.14463614969989</v>
      </c>
      <c r="AKG62">
        <v>-7.7136601606159196</v>
      </c>
      <c r="AKH62">
        <v>-6.9067364598987204</v>
      </c>
      <c r="AKI62">
        <v>-6.7611088343649897</v>
      </c>
      <c r="AKJ62">
        <v>-13.1679373154864</v>
      </c>
      <c r="AKK62">
        <v>-8.5742076105881608</v>
      </c>
      <c r="AKL62">
        <v>-8.4840102549036107</v>
      </c>
      <c r="AKM62">
        <v>-6.5514651688664296</v>
      </c>
      <c r="AKN62">
        <v>-6.8011199381790304</v>
      </c>
      <c r="AKO62">
        <v>-7.11082491292757</v>
      </c>
      <c r="AKP62">
        <v>-12.6979387324313</v>
      </c>
      <c r="AKQ62">
        <v>-8.46790358127598</v>
      </c>
      <c r="AKR62">
        <v>-10.9878491038349</v>
      </c>
      <c r="AKS62">
        <v>-8.1059487081436998</v>
      </c>
      <c r="AKT62">
        <v>-17.513337504894402</v>
      </c>
      <c r="AKU62">
        <v>-9.8207131346042296</v>
      </c>
      <c r="AKV62">
        <v>-7.2811581641735996</v>
      </c>
      <c r="AKW62">
        <v>-13.089079907567401</v>
      </c>
      <c r="AKX62">
        <v>-13.824763943832201</v>
      </c>
      <c r="AKY62">
        <v>-9.4046176562769404</v>
      </c>
      <c r="AKZ62">
        <v>-19.865998752771201</v>
      </c>
      <c r="ALA62">
        <v>-11.8482018079246</v>
      </c>
      <c r="ALB62">
        <v>-4.878263846946</v>
      </c>
      <c r="ALC62">
        <v>-9.0036158974458793</v>
      </c>
      <c r="ALD62">
        <v>-15.0873996818446</v>
      </c>
      <c r="ALE62">
        <v>-3.67292332340867</v>
      </c>
      <c r="ALF62">
        <v>-8.3981185904208395</v>
      </c>
      <c r="ALG62">
        <v>-14.2228282324571</v>
      </c>
      <c r="ALH62">
        <v>-10.627763659154001</v>
      </c>
      <c r="ALI62">
        <v>-6.7044614332850498</v>
      </c>
      <c r="ALJ62">
        <v>-9.2163518063618692</v>
      </c>
      <c r="ALK62">
        <v>-8.4794968804014008</v>
      </c>
      <c r="ALL62">
        <v>-11.633055464790701</v>
      </c>
      <c r="ALM62">
        <v>-14.344192407357999</v>
      </c>
      <c r="ALN62">
        <v>-6.3144019269656404</v>
      </c>
      <c r="ALO62">
        <v>-10.3614441370389</v>
      </c>
      <c r="ALP62">
        <v>-31.4542896642774</v>
      </c>
      <c r="ALQ62">
        <v>-4.4002350075579404</v>
      </c>
      <c r="ALR62">
        <v>-14.856818995362101</v>
      </c>
      <c r="ALS62">
        <v>-11.7612339399929</v>
      </c>
      <c r="ALT62">
        <v>-22.7944826720022</v>
      </c>
      <c r="ALU62">
        <v>-5.6059773114887399</v>
      </c>
      <c r="ALV62">
        <v>-13.6929870828339</v>
      </c>
      <c r="ALW62">
        <v>-13.048723281606501</v>
      </c>
      <c r="ALX62">
        <v>-8.8345808288424603</v>
      </c>
      <c r="ALY62">
        <v>-9.7517409256405791</v>
      </c>
      <c r="ALZ62">
        <v>-11.0757415753859</v>
      </c>
      <c r="AMA62">
        <v>-9.5324242922271498</v>
      </c>
      <c r="AMB62">
        <v>-12.638743153695501</v>
      </c>
      <c r="AMC62">
        <v>-11.6164114511467</v>
      </c>
      <c r="AMD62">
        <v>-8.8164232472478599</v>
      </c>
      <c r="AME62">
        <v>-12.3197754441067</v>
      </c>
      <c r="AMF62">
        <v>-4.7497921843758197</v>
      </c>
      <c r="AMG62">
        <v>-6.4223407575311704</v>
      </c>
      <c r="AMH62">
        <v>-12.389736244460799</v>
      </c>
      <c r="AMI62">
        <v>-18.959592986259398</v>
      </c>
      <c r="AMJ62">
        <v>-13.673358227335401</v>
      </c>
      <c r="AMK62">
        <v>-12.220665614483099</v>
      </c>
      <c r="AML62">
        <v>-12.782700837517201</v>
      </c>
      <c r="AMM62">
        <v>-11.6635992079646</v>
      </c>
      <c r="AMN62">
        <v>-25.850051381556899</v>
      </c>
      <c r="AMO62">
        <v>-6.4049950534235096</v>
      </c>
      <c r="AMP62">
        <v>-12.6050417536929</v>
      </c>
      <c r="AMQ62">
        <v>-4.9232940271015497</v>
      </c>
      <c r="AMR62">
        <v>-7.4774654248158798</v>
      </c>
      <c r="AMS62">
        <v>-19.8257072853045</v>
      </c>
      <c r="AMT62">
        <v>-8.0958856861761301</v>
      </c>
      <c r="AMU62">
        <v>-12.4457531640059</v>
      </c>
      <c r="AMV62">
        <v>-16.096956099825199</v>
      </c>
      <c r="AMW62">
        <v>-7.8456922502862501</v>
      </c>
      <c r="AMX62">
        <v>-6.5624378811917596</v>
      </c>
      <c r="AMY62">
        <v>-19.276639379903699</v>
      </c>
      <c r="AMZ62">
        <v>-15.323862754043899</v>
      </c>
      <c r="ANA62">
        <v>-15.442220486443899</v>
      </c>
      <c r="ANB62">
        <v>-14.049752407080801</v>
      </c>
      <c r="ANC62">
        <v>-6.62935591952842</v>
      </c>
      <c r="AND62">
        <v>-8.2983922538043409</v>
      </c>
      <c r="ANE62">
        <v>-8.7934452484159902</v>
      </c>
      <c r="ANF62">
        <v>-10.6810100156092</v>
      </c>
      <c r="ANG62">
        <v>-14.5829523445567</v>
      </c>
      <c r="ANH62">
        <v>-18.972583890954301</v>
      </c>
      <c r="ANI62">
        <v>-6.5257558817368402</v>
      </c>
      <c r="ANJ62">
        <v>-20.6248732662125</v>
      </c>
      <c r="ANK62">
        <v>-3.1532937803621901</v>
      </c>
      <c r="ANL62">
        <v>-4.0085970141467397</v>
      </c>
      <c r="ANM62">
        <v>-16.235796112108201</v>
      </c>
      <c r="ANN62">
        <v>-9.54477713607446</v>
      </c>
      <c r="ANO62">
        <v>-7.6817282424227402</v>
      </c>
      <c r="ANP62">
        <v>-7.3358535599633399</v>
      </c>
      <c r="ANQ62">
        <v>-9.67130533037448</v>
      </c>
      <c r="ANR62">
        <v>-15.1147427571184</v>
      </c>
      <c r="ANS62">
        <v>-15.6980472128334</v>
      </c>
      <c r="ANT62">
        <v>-7.4195113807629696</v>
      </c>
      <c r="ANU62">
        <v>-6.6334940644634299</v>
      </c>
      <c r="ANV62">
        <v>-14.3574514319741</v>
      </c>
      <c r="ANW62">
        <v>-13.636889691893501</v>
      </c>
      <c r="ANX62">
        <v>-13.764091140655401</v>
      </c>
      <c r="ANY62">
        <v>-5.4781136764824803</v>
      </c>
      <c r="ANZ62">
        <v>-8.5498736973705398</v>
      </c>
      <c r="AOA62">
        <v>-18.455308697215099</v>
      </c>
      <c r="AOB62">
        <v>-12.7905350582206</v>
      </c>
      <c r="AOC62">
        <v>-11.992045519062399</v>
      </c>
      <c r="AOD62">
        <v>-2.74605931167926</v>
      </c>
      <c r="AOE62">
        <v>-3.6185567102162999</v>
      </c>
      <c r="AOF62">
        <v>-9.3336331983840406</v>
      </c>
      <c r="AOG62">
        <v>-38.9463596139625</v>
      </c>
      <c r="AOH62">
        <v>-7.7609442683532004</v>
      </c>
      <c r="AOI62">
        <v>-10.580756467818601</v>
      </c>
      <c r="AOJ62">
        <v>-16.611753689942301</v>
      </c>
      <c r="AOK62">
        <v>-7.6999416206907902</v>
      </c>
      <c r="AOL62">
        <v>-14.9740782050995</v>
      </c>
      <c r="AOM62">
        <v>-5.8457708828532899</v>
      </c>
      <c r="AON62">
        <v>-14.4121976315413</v>
      </c>
      <c r="AOO62">
        <v>-13.9332175975547</v>
      </c>
      <c r="AOP62">
        <v>-7.9909733501284599</v>
      </c>
      <c r="AOQ62">
        <v>-12.603531415400701</v>
      </c>
      <c r="AOR62">
        <v>-15.586906537895301</v>
      </c>
      <c r="AOS62">
        <v>-5.9986213973760396</v>
      </c>
      <c r="AOT62">
        <v>-11.568773573993401</v>
      </c>
      <c r="AOU62">
        <v>-1.6286777176390801</v>
      </c>
      <c r="AOV62">
        <v>-22.950512761978501</v>
      </c>
      <c r="AOW62">
        <v>-22.238624740910002</v>
      </c>
      <c r="AOX62">
        <v>-8.3355141849099503</v>
      </c>
      <c r="AOY62">
        <v>-13.5794226768288</v>
      </c>
      <c r="AOZ62">
        <v>-8.5499404217375208</v>
      </c>
      <c r="APA62">
        <v>-3.1381973169842201</v>
      </c>
      <c r="APB62">
        <v>-23.907800556287999</v>
      </c>
      <c r="APC62">
        <v>-16.479198357937602</v>
      </c>
      <c r="APD62">
        <v>-14.565654886241299</v>
      </c>
      <c r="APE62">
        <v>-12.1885113955277</v>
      </c>
      <c r="APF62">
        <v>-16.5897228679442</v>
      </c>
      <c r="APG62">
        <v>-17.072972462399999</v>
      </c>
      <c r="APH62">
        <v>-11.1659061067254</v>
      </c>
      <c r="API62">
        <v>-7.5572419115361198</v>
      </c>
      <c r="APJ62">
        <v>-10.1707846318174</v>
      </c>
      <c r="APK62">
        <v>-10.2414564522978</v>
      </c>
      <c r="APL62">
        <v>-32.522908150422097</v>
      </c>
      <c r="APM62">
        <v>-10.4541010978303</v>
      </c>
      <c r="APN62">
        <v>-6.2491879317033803</v>
      </c>
      <c r="APO62">
        <v>-3.1917760925495302</v>
      </c>
      <c r="APP62">
        <v>-11.421383279515799</v>
      </c>
      <c r="APQ62">
        <v>-3.2851815746809598</v>
      </c>
      <c r="APR62">
        <v>-12.664162653483</v>
      </c>
      <c r="APS62">
        <v>-17.5355705827766</v>
      </c>
      <c r="APT62">
        <v>-20.071592390942499</v>
      </c>
      <c r="APU62">
        <v>-8.2630866789975492</v>
      </c>
      <c r="APV62">
        <v>-12.2661219431901</v>
      </c>
      <c r="APW62">
        <v>-8.3331331141598604</v>
      </c>
      <c r="APX62">
        <v>-4.9813442661032097</v>
      </c>
      <c r="APY62">
        <v>-11.3669337932698</v>
      </c>
      <c r="APZ62">
        <v>-10.838389134276101</v>
      </c>
      <c r="AQA62">
        <v>-9.9691117162011302</v>
      </c>
      <c r="AQB62">
        <v>-8.8549943682763494</v>
      </c>
      <c r="AQC62">
        <v>-7.3993535620495798</v>
      </c>
      <c r="AQD62">
        <v>-16.359902205095398</v>
      </c>
      <c r="AQE62">
        <v>-15.6285266099044</v>
      </c>
      <c r="AQF62">
        <v>-13.459244135432799</v>
      </c>
      <c r="AQG62">
        <v>-1.84393954250842</v>
      </c>
      <c r="AQH62">
        <v>-24.706220567108002</v>
      </c>
      <c r="AQI62">
        <v>-17.140322508065601</v>
      </c>
      <c r="AQJ62">
        <v>-6.0403818735000199</v>
      </c>
      <c r="AQK62">
        <v>-6.3276736459285097</v>
      </c>
      <c r="AQL62">
        <v>-7.7821346262394098</v>
      </c>
      <c r="AQM62">
        <v>-13.4249951531459</v>
      </c>
      <c r="AQN62">
        <v>-7.13160853606706</v>
      </c>
      <c r="AQO62">
        <v>-8.2043720396833404</v>
      </c>
      <c r="AQP62">
        <v>-7.5568496006212902</v>
      </c>
      <c r="AQQ62">
        <v>-22.298354095180699</v>
      </c>
      <c r="AQR62">
        <v>-12.030863587723699</v>
      </c>
      <c r="AQS62">
        <v>-10.0494206415371</v>
      </c>
      <c r="AQT62">
        <v>-10.080009520522699</v>
      </c>
      <c r="AQU62">
        <v>-14.276712975495</v>
      </c>
      <c r="AQV62">
        <v>-13.6547836552151</v>
      </c>
      <c r="AQW62">
        <v>-17.466158430671999</v>
      </c>
      <c r="AQX62">
        <v>-6.3446481423218604</v>
      </c>
      <c r="AQY62">
        <v>-15.3205847350733</v>
      </c>
      <c r="AQZ62">
        <v>-17.8895992877206</v>
      </c>
      <c r="ARA62">
        <v>-5.6382701100147301</v>
      </c>
      <c r="ARB62">
        <v>-11.205331468986699</v>
      </c>
      <c r="ARC62">
        <v>-12.727470287408</v>
      </c>
      <c r="ARD62">
        <v>-5.6928816861244798</v>
      </c>
      <c r="ARE62">
        <v>-5.3377435283174997</v>
      </c>
      <c r="ARF62">
        <v>-5.2705876390103299</v>
      </c>
      <c r="ARG62">
        <v>-12.335715889481801</v>
      </c>
      <c r="ARH62">
        <v>-19.911477753763101</v>
      </c>
      <c r="ARI62">
        <v>-15.733193239915201</v>
      </c>
      <c r="ARJ62">
        <v>-16.826667327104101</v>
      </c>
      <c r="ARK62">
        <v>-18.811051891891399</v>
      </c>
      <c r="ARL62">
        <v>-5.0196912388222801</v>
      </c>
      <c r="ARM62">
        <v>-3.6295307541556401</v>
      </c>
      <c r="ARN62">
        <v>-8.4845661115258793</v>
      </c>
      <c r="ARO62">
        <v>-7.8557311316167198</v>
      </c>
      <c r="ARP62">
        <v>-11.5570425344143</v>
      </c>
      <c r="ARQ62">
        <v>-13.7479244803082</v>
      </c>
      <c r="ARR62">
        <v>-7.4184256094592103</v>
      </c>
      <c r="ARS62">
        <v>-9.7212062329752502</v>
      </c>
      <c r="ART62">
        <v>-21.007075750220299</v>
      </c>
      <c r="ARU62">
        <v>-16.790366990078201</v>
      </c>
      <c r="ARV62">
        <v>-4.9073894785378203</v>
      </c>
      <c r="ARW62">
        <v>-12.9966526778505</v>
      </c>
      <c r="ARX62">
        <v>-17.8996995895222</v>
      </c>
      <c r="ARY62">
        <v>-10.3216138921513</v>
      </c>
      <c r="ARZ62">
        <v>-12.708517104803599</v>
      </c>
      <c r="ASA62">
        <v>-15.2155643512541</v>
      </c>
      <c r="ASB62">
        <v>-11.3157499731314</v>
      </c>
      <c r="ASC62">
        <v>-16.237128619617302</v>
      </c>
      <c r="ASD62">
        <v>-11.3753176142913</v>
      </c>
      <c r="ASE62">
        <v>-9.8388169775870704</v>
      </c>
      <c r="ASF62">
        <v>-6.6036479602104503</v>
      </c>
      <c r="ASG62">
        <v>-14.170860538145501</v>
      </c>
      <c r="ASH62">
        <v>-8.1402922984220503</v>
      </c>
      <c r="ASI62">
        <v>-21.014187593693499</v>
      </c>
      <c r="ASJ62">
        <v>-5.8333477108000098</v>
      </c>
      <c r="ASK62">
        <v>-3.7393449335239102</v>
      </c>
      <c r="ASL62">
        <v>-9.1032396320745796</v>
      </c>
      <c r="ASM62">
        <v>-11.5196659364903</v>
      </c>
      <c r="ASN62">
        <v>-7.1479244341177797</v>
      </c>
      <c r="ASO62">
        <v>-20.164084623293199</v>
      </c>
      <c r="ASP62">
        <v>-4.0422741928525499</v>
      </c>
      <c r="ASQ62">
        <v>-10.3466552479466</v>
      </c>
      <c r="ASR62">
        <v>-8.85779330768489</v>
      </c>
      <c r="ASS62">
        <v>-12.438534772918301</v>
      </c>
      <c r="AST62">
        <v>-12.6498389051191</v>
      </c>
      <c r="ASU62">
        <v>-10.163885228801</v>
      </c>
      <c r="ASV62">
        <v>-14.4818898363726</v>
      </c>
      <c r="ASW62">
        <v>-11.289477271486099</v>
      </c>
      <c r="ASX62">
        <v>-8.3984609049704506</v>
      </c>
      <c r="ASY62">
        <v>-18.159810361688599</v>
      </c>
      <c r="ASZ62">
        <v>-7.8116373821267997</v>
      </c>
      <c r="ATA62">
        <v>-11.2170395645242</v>
      </c>
      <c r="ATB62">
        <v>-5.7520320359037402</v>
      </c>
      <c r="ATC62">
        <v>-12.3050513506362</v>
      </c>
      <c r="ATD62">
        <v>-11.002198197634399</v>
      </c>
      <c r="ATE62">
        <v>-6.0728678466408299</v>
      </c>
      <c r="ATF62">
        <v>-13.0498957685438</v>
      </c>
      <c r="ATG62">
        <v>-13.7730664022907</v>
      </c>
      <c r="ATH62">
        <v>-10.764860687138601</v>
      </c>
      <c r="ATI62">
        <v>-10.751783599828901</v>
      </c>
      <c r="ATJ62">
        <v>-15.017474200828399</v>
      </c>
      <c r="ATK62">
        <v>-7.7558250751624502</v>
      </c>
      <c r="ATL62">
        <v>-8.7332639914526204</v>
      </c>
      <c r="ATM62">
        <v>-15.722025399604799</v>
      </c>
      <c r="ATN62">
        <v>-0.70107090360707502</v>
      </c>
      <c r="ATO62">
        <v>-13.038938712776099</v>
      </c>
      <c r="ATP62">
        <v>-6.0412859870035902</v>
      </c>
      <c r="ATQ62">
        <v>-10.0054608695447</v>
      </c>
      <c r="ATR62">
        <v>-15.8501689860443</v>
      </c>
      <c r="ATS62">
        <v>-8.7955591615064197</v>
      </c>
      <c r="ATT62">
        <v>-6.20533167959948</v>
      </c>
      <c r="ATU62">
        <v>-6.5253013507122599</v>
      </c>
      <c r="ATV62">
        <v>-4.68912156063291</v>
      </c>
      <c r="ATW62">
        <v>-8.8472815905343207</v>
      </c>
      <c r="ATX62">
        <v>-10.060470679363201</v>
      </c>
      <c r="ATY62">
        <v>-24.563147120707999</v>
      </c>
      <c r="ATZ62">
        <v>-11.544627111524701</v>
      </c>
      <c r="AUA62">
        <v>-11.2469939445922</v>
      </c>
      <c r="AUB62">
        <v>-11.266719529617401</v>
      </c>
      <c r="AUC62">
        <v>-7.2644593133390201</v>
      </c>
      <c r="AUD62">
        <v>-8.2982010364514505</v>
      </c>
      <c r="AUE62">
        <v>-11.4531003431201</v>
      </c>
      <c r="AUF62">
        <v>-7.5394584902517199</v>
      </c>
      <c r="AUG62">
        <v>-14.201985289537699</v>
      </c>
      <c r="AUH62">
        <v>-12.5782490146238</v>
      </c>
      <c r="AUI62">
        <v>-9.1625079791672608</v>
      </c>
      <c r="AUJ62">
        <v>-5.6652866361251304</v>
      </c>
      <c r="AUK62">
        <v>-7.4492439237205001</v>
      </c>
      <c r="AUL62">
        <v>-8.8796186264241008</v>
      </c>
      <c r="AUM62">
        <v>-26.781799284927601</v>
      </c>
      <c r="AUN62">
        <v>-3.53547400637544</v>
      </c>
      <c r="AUO62">
        <v>-8.2531924214888797</v>
      </c>
      <c r="AUP62">
        <v>-6.9565338015552003</v>
      </c>
      <c r="AUQ62">
        <v>-12.6140264636326</v>
      </c>
      <c r="AUR62">
        <v>-8.7696891540695692</v>
      </c>
      <c r="AUS62">
        <v>-8.6839233379633107</v>
      </c>
      <c r="AUT62">
        <v>-7.9272360588992399</v>
      </c>
      <c r="AUU62">
        <v>-12.8337784620474</v>
      </c>
      <c r="AUV62">
        <v>-10.4582141264067</v>
      </c>
      <c r="AUW62">
        <v>-16.634699605969502</v>
      </c>
      <c r="AUX62">
        <v>-7.2324722404678399</v>
      </c>
      <c r="AUY62">
        <v>-13.276084376304301</v>
      </c>
      <c r="AUZ62">
        <v>-12.5552650961071</v>
      </c>
      <c r="AVA62">
        <v>-3.87984518085042</v>
      </c>
      <c r="AVB62">
        <v>-5.8331139773627898</v>
      </c>
      <c r="AVC62">
        <v>-34.8052062942931</v>
      </c>
      <c r="AVD62">
        <v>-11.364856730474299</v>
      </c>
      <c r="AVE62">
        <v>-9.5306736499350393</v>
      </c>
      <c r="AVF62">
        <v>-15.9823890113452</v>
      </c>
      <c r="AVG62">
        <v>-13.779799115020399</v>
      </c>
      <c r="AVH62">
        <v>-11.773967817040999</v>
      </c>
      <c r="AVI62">
        <v>-7.0901323621832599</v>
      </c>
      <c r="AVJ62">
        <v>-1.3996303768117599</v>
      </c>
      <c r="AVK62">
        <v>-13.3080993730429</v>
      </c>
      <c r="AVL62">
        <v>-9.8510398486166704</v>
      </c>
      <c r="AVM62">
        <v>-6.3003381039845898</v>
      </c>
      <c r="AVN62">
        <v>-7.6482137972995803</v>
      </c>
      <c r="AVO62">
        <v>-9.7902208568241402</v>
      </c>
      <c r="AVP62">
        <v>-8.1899184973439407</v>
      </c>
      <c r="AVQ62">
        <v>-3.40882432165031</v>
      </c>
      <c r="AVR62">
        <v>-15.7770852357491</v>
      </c>
      <c r="AVS62">
        <v>-11.2846975942021</v>
      </c>
      <c r="AVT62">
        <v>-16.772765810587401</v>
      </c>
      <c r="AVU62">
        <v>-6.0780861297636504</v>
      </c>
      <c r="AVV62">
        <v>-14.8233476095262</v>
      </c>
      <c r="AVW62">
        <v>-10.182391489920899</v>
      </c>
      <c r="AVX62">
        <v>-8.5597633698052693</v>
      </c>
      <c r="AVY62">
        <v>-12.857563781322501</v>
      </c>
      <c r="AVZ62">
        <v>-7.5913112171542698</v>
      </c>
      <c r="AWA62">
        <v>-9.70787204086065</v>
      </c>
      <c r="AWB62">
        <v>-8.4442590241406208</v>
      </c>
      <c r="AWC62">
        <v>-6.7054081481354899</v>
      </c>
      <c r="AWD62">
        <v>-8.0576989873889602</v>
      </c>
      <c r="AWE62">
        <v>-14.9900394069337</v>
      </c>
      <c r="AWF62">
        <v>-9.5342994014404496</v>
      </c>
      <c r="AWG62">
        <v>-4.89440371310946</v>
      </c>
      <c r="AWH62">
        <v>-5.2496162762401202</v>
      </c>
      <c r="AWI62">
        <v>-7.9237721670676304</v>
      </c>
      <c r="AWJ62">
        <v>-11.903513085217799</v>
      </c>
      <c r="AWK62">
        <v>-8.9155562560194994</v>
      </c>
      <c r="AWL62">
        <v>-4.3051469181020501</v>
      </c>
    </row>
    <row r="63" spans="1:1286" x14ac:dyDescent="0.25">
      <c r="A63">
        <v>61</v>
      </c>
      <c r="B63">
        <v>1</v>
      </c>
      <c r="C63">
        <v>0</v>
      </c>
      <c r="D63">
        <v>0</v>
      </c>
      <c r="E63">
        <v>1</v>
      </c>
      <c r="F63">
        <v>-11.365494309092099</v>
      </c>
      <c r="G63">
        <v>-5.8325096627006596</v>
      </c>
      <c r="H63">
        <v>-9.51896384080462</v>
      </c>
      <c r="I63">
        <v>-32.135188509707298</v>
      </c>
      <c r="J63">
        <v>-2.3889734444486201</v>
      </c>
      <c r="K63">
        <v>-4.5673507139599696</v>
      </c>
      <c r="L63">
        <v>-15.099802890439401</v>
      </c>
      <c r="M63">
        <v>-12.046932524288801</v>
      </c>
      <c r="N63">
        <v>-30.7276431890906</v>
      </c>
      <c r="O63">
        <v>-11.5308651766262</v>
      </c>
      <c r="P63">
        <v>-9.1062906593065502</v>
      </c>
      <c r="Q63">
        <v>-5.40521340170665</v>
      </c>
      <c r="R63">
        <v>-9.4567733710075608</v>
      </c>
      <c r="S63">
        <v>-7.6588162523160896</v>
      </c>
      <c r="T63">
        <v>-7.26159353080706</v>
      </c>
      <c r="U63">
        <v>-4.5086132973029596</v>
      </c>
      <c r="V63">
        <v>-11.947185673579099</v>
      </c>
      <c r="W63">
        <v>-9.5325753012108994</v>
      </c>
      <c r="X63">
        <v>-3.5147876232531701</v>
      </c>
      <c r="Y63">
        <v>-20.695021780858799</v>
      </c>
      <c r="Z63">
        <v>-17.567659351503</v>
      </c>
      <c r="AA63">
        <v>-18.232801164957198</v>
      </c>
      <c r="AB63">
        <v>-13.066376529079299</v>
      </c>
      <c r="AC63">
        <v>-8.2285092537458109</v>
      </c>
      <c r="AD63">
        <v>-8.9361652575769295</v>
      </c>
      <c r="AE63">
        <v>-12.718247957914199</v>
      </c>
      <c r="AF63">
        <v>-13.7287897625156</v>
      </c>
      <c r="AG63">
        <v>-11.1443439645808</v>
      </c>
      <c r="AH63">
        <v>-2.3814348296175201</v>
      </c>
      <c r="AI63">
        <v>-5.3536585876893001</v>
      </c>
      <c r="AJ63">
        <v>-7.4931720714353398</v>
      </c>
      <c r="AK63">
        <v>-7.3613109089994602</v>
      </c>
      <c r="AL63">
        <v>-9.8555456863522295</v>
      </c>
      <c r="AM63">
        <v>-1.8956154097494999</v>
      </c>
      <c r="AN63">
        <v>-12.5481546918818</v>
      </c>
      <c r="AO63">
        <v>-13.2628838791949</v>
      </c>
      <c r="AP63">
        <v>-11.577901667579299</v>
      </c>
      <c r="AQ63">
        <v>-13.9399043457875</v>
      </c>
      <c r="AR63">
        <v>-9.4087339410499506</v>
      </c>
      <c r="AS63">
        <v>-11.115168396496101</v>
      </c>
      <c r="AT63">
        <v>-15.673064435235601</v>
      </c>
      <c r="AU63">
        <v>-14.870093505003799</v>
      </c>
      <c r="AV63">
        <v>-3.2711329440541599</v>
      </c>
      <c r="AW63">
        <v>-10.0482445595428</v>
      </c>
      <c r="AX63">
        <v>-15.655253363699799</v>
      </c>
      <c r="AY63">
        <v>-11.0031501880504</v>
      </c>
      <c r="AZ63">
        <v>-12.7326533620303</v>
      </c>
      <c r="BA63">
        <v>-18.186985963621801</v>
      </c>
      <c r="BB63">
        <v>-19.272469184624601</v>
      </c>
      <c r="BC63">
        <v>-12.758141056691001</v>
      </c>
      <c r="BD63">
        <v>-10.1316522038349</v>
      </c>
      <c r="BE63">
        <v>-10.5518417719247</v>
      </c>
      <c r="BF63">
        <v>-8.2431096146957508</v>
      </c>
      <c r="BG63">
        <v>-9.1711805407588507</v>
      </c>
      <c r="BH63">
        <v>-3.38778705709072</v>
      </c>
      <c r="BI63">
        <v>-5.3673346906658699</v>
      </c>
      <c r="BJ63">
        <v>-9.6514268980603806</v>
      </c>
      <c r="BK63">
        <v>-12.9273347291058</v>
      </c>
      <c r="BL63">
        <v>-8.0267052911569898</v>
      </c>
      <c r="BM63">
        <v>-13.8183494349678</v>
      </c>
      <c r="BN63">
        <v>-2.89804424388507</v>
      </c>
      <c r="BO63">
        <v>-16.523837013099001</v>
      </c>
      <c r="BP63">
        <v>-12.702921186920401</v>
      </c>
      <c r="BQ63">
        <v>-10.2634948833145</v>
      </c>
      <c r="BR63">
        <v>-7.4067366992924804</v>
      </c>
      <c r="BS63">
        <v>-23.215353958553202</v>
      </c>
      <c r="BT63">
        <v>-7.0453351443744898</v>
      </c>
      <c r="BU63">
        <v>-11.366921995270101</v>
      </c>
      <c r="BV63">
        <v>-0.441430874116094</v>
      </c>
      <c r="BW63">
        <v>-8.2602088422379705</v>
      </c>
      <c r="BX63">
        <v>-12.9195912615246</v>
      </c>
      <c r="BY63">
        <v>-23.4780557735012</v>
      </c>
      <c r="BZ63">
        <v>-21.7702864609107</v>
      </c>
      <c r="CA63">
        <v>-10.559976852494801</v>
      </c>
      <c r="CB63">
        <v>-5.0399482958831898</v>
      </c>
      <c r="CC63">
        <v>-19.626474883380101</v>
      </c>
      <c r="CD63">
        <v>-4.0366330821544203</v>
      </c>
      <c r="CE63">
        <v>-19.263701539461898</v>
      </c>
      <c r="CF63">
        <v>-14.2894730687189</v>
      </c>
      <c r="CG63">
        <v>-9.1886924382132804</v>
      </c>
      <c r="CH63">
        <v>-7.1621202060503597</v>
      </c>
      <c r="CI63">
        <v>-9.65530998159036</v>
      </c>
      <c r="CJ63">
        <v>-6.88201138906902</v>
      </c>
      <c r="CK63">
        <v>-6.6858065263656101</v>
      </c>
      <c r="CL63">
        <v>-16.580118326474199</v>
      </c>
      <c r="CM63">
        <v>-14.7154471854384</v>
      </c>
      <c r="CN63">
        <v>-9.4670026413869799</v>
      </c>
      <c r="CO63">
        <v>-8.4039884060752001</v>
      </c>
      <c r="CP63">
        <v>-8.0695756750708707</v>
      </c>
      <c r="CQ63">
        <v>-8.3931310357291409</v>
      </c>
      <c r="CR63">
        <v>-15.038015454320201</v>
      </c>
      <c r="CS63">
        <v>-15.6120346161527</v>
      </c>
      <c r="CT63">
        <v>-5.2275275451950503</v>
      </c>
      <c r="CU63">
        <v>-9.8088341547660605</v>
      </c>
      <c r="CV63">
        <v>-7.9918112751185797</v>
      </c>
      <c r="CW63">
        <v>-7.90962394628861</v>
      </c>
      <c r="CX63">
        <v>-10.612948862524799</v>
      </c>
      <c r="CY63">
        <v>-16.785108110284401</v>
      </c>
      <c r="CZ63">
        <v>-14.5847732189015</v>
      </c>
      <c r="DA63">
        <v>-13.194035226469</v>
      </c>
      <c r="DB63">
        <v>-9.3402473114710691</v>
      </c>
      <c r="DC63">
        <v>-14.791884826268801</v>
      </c>
      <c r="DD63">
        <v>-6.8796299163459196</v>
      </c>
      <c r="DE63">
        <v>-8.0604770035255893</v>
      </c>
      <c r="DF63">
        <v>-1.1946627917069199</v>
      </c>
      <c r="DG63">
        <v>-12.395108587940999</v>
      </c>
      <c r="DH63">
        <v>-7.4419120379003196</v>
      </c>
      <c r="DI63">
        <v>-10.774503100989</v>
      </c>
      <c r="DJ63">
        <v>-28.193638105127899</v>
      </c>
      <c r="DK63">
        <v>-2.8251386550225299</v>
      </c>
      <c r="DL63">
        <v>-20.210474991389699</v>
      </c>
      <c r="DM63">
        <v>-7.7670019806343502</v>
      </c>
      <c r="DN63">
        <v>-1.6773643454207801</v>
      </c>
      <c r="DO63">
        <v>-6.8610261093549001</v>
      </c>
      <c r="DP63">
        <v>-30.062701714380101</v>
      </c>
      <c r="DQ63">
        <v>-4.8778254654331796</v>
      </c>
      <c r="DR63">
        <v>-9.5121756965926103</v>
      </c>
      <c r="DS63">
        <v>-7.1620834517029799</v>
      </c>
      <c r="DT63">
        <v>-10.283625977358501</v>
      </c>
      <c r="DU63">
        <v>-6.6556723464239598</v>
      </c>
      <c r="DV63">
        <v>-13.9926215489059</v>
      </c>
      <c r="DW63">
        <v>-15.196343748734</v>
      </c>
      <c r="DX63">
        <v>-2.9134892645233501</v>
      </c>
      <c r="DY63">
        <v>-5.6431987862337403</v>
      </c>
      <c r="DZ63">
        <v>-26.846868644742401</v>
      </c>
      <c r="EA63">
        <v>-13.868909411246699</v>
      </c>
      <c r="EB63">
        <v>-9.1222966263737</v>
      </c>
      <c r="EC63">
        <v>-1.5391644341355899</v>
      </c>
      <c r="ED63">
        <v>-12.1550345900958</v>
      </c>
      <c r="EE63">
        <v>-13.6095260588973</v>
      </c>
      <c r="EF63">
        <v>-13.1593645482602</v>
      </c>
      <c r="EG63">
        <v>-7.4163711883977603</v>
      </c>
      <c r="EH63">
        <v>-5.8010345950662803</v>
      </c>
      <c r="EI63">
        <v>-8.4620888589475403</v>
      </c>
      <c r="EJ63">
        <v>-5.0807720700163701</v>
      </c>
      <c r="EK63">
        <v>-17.2349594128966</v>
      </c>
      <c r="EL63">
        <v>-3.7458279852623102</v>
      </c>
      <c r="EM63">
        <v>-13.617790051786001</v>
      </c>
      <c r="EN63">
        <v>-14.4047730481354</v>
      </c>
      <c r="EO63">
        <v>-10.034172859241</v>
      </c>
      <c r="EP63">
        <v>-12.100657102068901</v>
      </c>
      <c r="EQ63">
        <v>-10.5083352410108</v>
      </c>
      <c r="ER63">
        <v>-10.201005363225301</v>
      </c>
      <c r="ES63">
        <v>-12.346768181401</v>
      </c>
      <c r="ET63">
        <v>-14.7437975525986</v>
      </c>
      <c r="EU63">
        <v>-3.0726931105030801</v>
      </c>
      <c r="EV63">
        <v>-1.65892813515339</v>
      </c>
      <c r="EW63">
        <v>-5.2404210712428503</v>
      </c>
      <c r="EX63">
        <v>-5.2840774697050099</v>
      </c>
      <c r="EY63">
        <v>-8.98510797818256</v>
      </c>
      <c r="EZ63">
        <v>-7.0305446876803899</v>
      </c>
      <c r="FA63">
        <v>-8.9590732224558902</v>
      </c>
      <c r="FB63">
        <v>-5.8278954523552198</v>
      </c>
      <c r="FC63">
        <v>-10.0584753172616</v>
      </c>
      <c r="FD63">
        <v>-15.8625326967541</v>
      </c>
      <c r="FE63">
        <v>-8.2369360587806906</v>
      </c>
      <c r="FF63">
        <v>-7.5065230306892401</v>
      </c>
      <c r="FG63">
        <v>-8.9002900680365507</v>
      </c>
      <c r="FH63">
        <v>-17.666518992514899</v>
      </c>
      <c r="FI63">
        <v>-14.5257592630385</v>
      </c>
      <c r="FJ63">
        <v>-9.3594763064080801</v>
      </c>
      <c r="FK63">
        <v>-6.5632476658533996</v>
      </c>
      <c r="FL63">
        <v>-16.056086170269399</v>
      </c>
      <c r="FM63">
        <v>-5.2759511422105696</v>
      </c>
      <c r="FN63">
        <v>-6.5236230828270196</v>
      </c>
      <c r="FO63">
        <v>-12.068526857893801</v>
      </c>
      <c r="FP63">
        <v>-9.4924034243832995</v>
      </c>
      <c r="FQ63">
        <v>-7.36887033168159</v>
      </c>
      <c r="FR63">
        <v>-7.9621970379875204</v>
      </c>
      <c r="FS63">
        <v>-3.8061915645897102</v>
      </c>
      <c r="FT63">
        <v>-3.8607490326392599</v>
      </c>
      <c r="FU63">
        <v>-10.504772093502799</v>
      </c>
      <c r="FV63">
        <v>-4.2340208393519303</v>
      </c>
      <c r="FW63">
        <v>-9.0036895665393502</v>
      </c>
      <c r="FX63">
        <v>-14.574489544039601</v>
      </c>
      <c r="FY63">
        <v>-10.692922820624601</v>
      </c>
      <c r="FZ63">
        <v>-9.5701772340770805</v>
      </c>
      <c r="GA63">
        <v>-7.1234425902498799</v>
      </c>
      <c r="GB63">
        <v>-19.098306789268801</v>
      </c>
      <c r="GC63">
        <v>-14.5044851627424</v>
      </c>
      <c r="GD63">
        <v>-15.591533883170101</v>
      </c>
      <c r="GE63">
        <v>-17.156481939930998</v>
      </c>
      <c r="GF63">
        <v>-1.46648098899649</v>
      </c>
      <c r="GG63">
        <v>-4.9072201629450696</v>
      </c>
      <c r="GH63">
        <v>-17.7566067509952</v>
      </c>
      <c r="GI63">
        <v>-8.6157102310388307</v>
      </c>
      <c r="GJ63">
        <v>-23.100395768233302</v>
      </c>
      <c r="GK63">
        <v>-7.3171625670944698</v>
      </c>
      <c r="GL63">
        <v>-7.9610335951373701</v>
      </c>
      <c r="GM63">
        <v>-3.8359272623012299</v>
      </c>
      <c r="GN63">
        <v>-11.4610385769342</v>
      </c>
      <c r="GO63">
        <v>-8.2197633286902505</v>
      </c>
      <c r="GP63">
        <v>-10.1730032290286</v>
      </c>
      <c r="GQ63">
        <v>-8.43361231258476</v>
      </c>
      <c r="GR63">
        <v>-9.0591096901016499</v>
      </c>
      <c r="GS63">
        <v>-12.9130215292116</v>
      </c>
      <c r="GT63">
        <v>-7.3455351467071601</v>
      </c>
      <c r="GU63">
        <v>-12.539082692013</v>
      </c>
      <c r="GV63">
        <v>-6.0505614193931798</v>
      </c>
      <c r="GW63">
        <v>-8.1061266939024996</v>
      </c>
      <c r="GX63">
        <v>-9.7860183837956907</v>
      </c>
      <c r="GY63">
        <v>-2.4189782720982298</v>
      </c>
      <c r="GZ63">
        <v>-3.6493828803720301</v>
      </c>
      <c r="HA63">
        <v>-16.532501114256</v>
      </c>
      <c r="HB63">
        <v>-8.4027461325782706</v>
      </c>
      <c r="HC63">
        <v>-10.818042434572799</v>
      </c>
      <c r="HD63">
        <v>-11.8477666039028</v>
      </c>
      <c r="HE63">
        <v>-21.128278069241201</v>
      </c>
      <c r="HF63">
        <v>-8.6555842793328903</v>
      </c>
      <c r="HG63">
        <v>-5.3122971396212799</v>
      </c>
      <c r="HH63">
        <v>-6.4344151065219499</v>
      </c>
      <c r="HI63">
        <v>-11.601302180162</v>
      </c>
      <c r="HJ63">
        <v>-10.0283675488357</v>
      </c>
      <c r="HK63">
        <v>-14.8173410427987</v>
      </c>
      <c r="HL63">
        <v>-14.307118210122701</v>
      </c>
      <c r="HM63">
        <v>-2.6974450583000502</v>
      </c>
      <c r="HN63">
        <v>-3.9958587579920701</v>
      </c>
      <c r="HO63">
        <v>-8.02903586381845</v>
      </c>
      <c r="HP63">
        <v>-16.089006610666502</v>
      </c>
      <c r="HQ63">
        <v>-14.1371179391366</v>
      </c>
      <c r="HR63">
        <v>-4.4595201300018097</v>
      </c>
      <c r="HS63">
        <v>-10.691618079856401</v>
      </c>
      <c r="HT63">
        <v>-13.043545868354199</v>
      </c>
      <c r="HU63">
        <v>-8.3606168703954307</v>
      </c>
      <c r="HV63">
        <v>-7.8859459074684803</v>
      </c>
      <c r="HW63">
        <v>-8.4511687773458295</v>
      </c>
      <c r="HX63">
        <v>-7.1105633592817696</v>
      </c>
      <c r="HY63">
        <v>-10.1468318621805</v>
      </c>
      <c r="HZ63">
        <v>-3.8745562699494398</v>
      </c>
      <c r="IA63">
        <v>-9.0403083376838005</v>
      </c>
      <c r="IB63">
        <v>-22.980120944103401</v>
      </c>
      <c r="IC63">
        <v>-24.3344761373064</v>
      </c>
      <c r="ID63">
        <v>-23.7577902300959</v>
      </c>
      <c r="IE63">
        <v>-11.643951124653301</v>
      </c>
      <c r="IF63">
        <v>-12.7218196053353</v>
      </c>
      <c r="IG63">
        <v>-6.4449739926279497</v>
      </c>
      <c r="IH63">
        <v>-14.528102653425499</v>
      </c>
      <c r="II63">
        <v>-8.7697638540861895</v>
      </c>
      <c r="IJ63">
        <v>-3.8734968836094201</v>
      </c>
      <c r="IK63">
        <v>-10.8206756242087</v>
      </c>
      <c r="IL63">
        <v>-3.8340462517629401</v>
      </c>
      <c r="IM63">
        <v>-22.686599631581299</v>
      </c>
      <c r="IN63">
        <v>-18.108101356872201</v>
      </c>
      <c r="IO63">
        <v>-12.7592932614943</v>
      </c>
      <c r="IP63">
        <v>-7.5557223245243401</v>
      </c>
      <c r="IQ63">
        <v>-5.3499043757836704</v>
      </c>
      <c r="IR63">
        <v>-8.6057844141517101</v>
      </c>
      <c r="IS63">
        <v>-6.1383319827245097</v>
      </c>
      <c r="IT63">
        <v>-4.4915103706973998</v>
      </c>
      <c r="IU63">
        <v>-11.526581196605701</v>
      </c>
      <c r="IV63">
        <v>-12.9234671674797</v>
      </c>
      <c r="IW63">
        <v>-7.34578952641849</v>
      </c>
      <c r="IX63">
        <v>-5.5360590190095103</v>
      </c>
      <c r="IY63">
        <v>-13.833249147314699</v>
      </c>
      <c r="IZ63">
        <v>-17.0348490385452</v>
      </c>
      <c r="JA63">
        <v>-11.790955151509401</v>
      </c>
      <c r="JB63">
        <v>-10.681350172177</v>
      </c>
      <c r="JC63">
        <v>-10.5802774978792</v>
      </c>
      <c r="JD63">
        <v>-13.4369521835714</v>
      </c>
      <c r="JE63">
        <v>-8.0646268079385699</v>
      </c>
      <c r="JF63">
        <v>-17.443615629747701</v>
      </c>
      <c r="JG63">
        <v>-8.4474915429782698</v>
      </c>
      <c r="JH63">
        <v>-9.5130341462942507</v>
      </c>
      <c r="JI63">
        <v>-1.8116811627626801</v>
      </c>
      <c r="JJ63">
        <v>-7.0221077925978896</v>
      </c>
      <c r="JK63">
        <v>-12.618802392884399</v>
      </c>
      <c r="JL63">
        <v>-18.216650798632401</v>
      </c>
      <c r="JM63">
        <v>-8.8469262799635793</v>
      </c>
      <c r="JN63">
        <v>-13.211270967484801</v>
      </c>
      <c r="JO63">
        <v>-16.680411251065799</v>
      </c>
      <c r="JP63">
        <v>-21.327478355350099</v>
      </c>
      <c r="JQ63">
        <v>-8.9208755610767696</v>
      </c>
      <c r="JR63">
        <v>-21.9902950688953</v>
      </c>
      <c r="JS63">
        <v>-10.8340471733638</v>
      </c>
      <c r="JT63">
        <v>-11.191858350447299</v>
      </c>
      <c r="JU63">
        <v>-13.873262456797301</v>
      </c>
      <c r="JV63">
        <v>-2.3467328976770099</v>
      </c>
      <c r="JW63">
        <v>-10.717786475137</v>
      </c>
      <c r="JX63">
        <v>-5.13770784198186</v>
      </c>
      <c r="JY63">
        <v>-17.719473381366999</v>
      </c>
      <c r="JZ63">
        <v>-6.9384320778786703</v>
      </c>
      <c r="KA63">
        <v>-5.8908689048499197</v>
      </c>
      <c r="KB63">
        <v>-4.8248090652692497</v>
      </c>
      <c r="KC63">
        <v>-6.8734278640566204</v>
      </c>
      <c r="KD63">
        <v>-8.0725692580551804</v>
      </c>
      <c r="KE63">
        <v>-5.94225780419643</v>
      </c>
      <c r="KF63">
        <v>-8.6572889004301903</v>
      </c>
      <c r="KG63">
        <v>-17.6362185973111</v>
      </c>
      <c r="KH63">
        <v>-2.4089942899694798</v>
      </c>
      <c r="KI63">
        <v>-15.2508942566655</v>
      </c>
      <c r="KJ63">
        <v>-10.1205795992839</v>
      </c>
      <c r="KK63">
        <v>-17.0777639095636</v>
      </c>
      <c r="KL63">
        <v>-21.678179436469801</v>
      </c>
      <c r="KM63">
        <v>-11.578678316867199</v>
      </c>
      <c r="KN63">
        <v>-12.9902118043891</v>
      </c>
      <c r="KO63">
        <v>-14.0105089391188</v>
      </c>
      <c r="KP63">
        <v>-5.7666610826879303</v>
      </c>
      <c r="KQ63">
        <v>-7.23971286355013</v>
      </c>
      <c r="KR63">
        <v>-9.6367905504987501</v>
      </c>
      <c r="KS63">
        <v>-7.4916186919487897</v>
      </c>
      <c r="KT63">
        <v>-5.6233828290349699</v>
      </c>
      <c r="KU63">
        <v>-29.652477050102402</v>
      </c>
      <c r="KV63">
        <v>-14.9495929174797</v>
      </c>
      <c r="KW63">
        <v>-4.4013951568132104</v>
      </c>
      <c r="KX63">
        <v>-7.9391464079243699</v>
      </c>
      <c r="KY63">
        <v>-10.448828582267</v>
      </c>
      <c r="KZ63">
        <v>-8.5374734446390104</v>
      </c>
      <c r="LA63">
        <v>-11.797198362344901</v>
      </c>
      <c r="LB63">
        <v>-4.7534219536056499</v>
      </c>
      <c r="LC63">
        <v>-7.0115237388206397</v>
      </c>
      <c r="LD63">
        <v>-8.4614987153316008</v>
      </c>
      <c r="LE63">
        <v>-7.0917809024242304</v>
      </c>
      <c r="LF63">
        <v>-7.5313706614357399</v>
      </c>
      <c r="LG63">
        <v>-15.507144255884899</v>
      </c>
      <c r="LH63">
        <v>-24.5059187149606</v>
      </c>
      <c r="LI63">
        <v>-18.8413191815178</v>
      </c>
      <c r="LJ63">
        <v>-6.8962432900443398</v>
      </c>
      <c r="LK63">
        <v>-2.75708505096088</v>
      </c>
      <c r="LL63">
        <v>-8.0898158484791605</v>
      </c>
      <c r="LM63">
        <v>-0.92612607446781703</v>
      </c>
      <c r="LN63">
        <v>-15.223509016987199</v>
      </c>
      <c r="LO63">
        <v>-8.6325887614427206</v>
      </c>
      <c r="LP63">
        <v>-12.0918320646702</v>
      </c>
      <c r="LQ63">
        <v>-8.4947126852966903</v>
      </c>
      <c r="LR63">
        <v>-5.5353636442957601</v>
      </c>
      <c r="LS63">
        <v>-14.022995813923201</v>
      </c>
      <c r="LT63">
        <v>-10.9426756582049</v>
      </c>
      <c r="LU63">
        <v>-16.940176642285799</v>
      </c>
      <c r="LV63">
        <v>-9.2368874622076191</v>
      </c>
      <c r="LW63">
        <v>-16.925001771740899</v>
      </c>
      <c r="LX63">
        <v>-10.1766884907498</v>
      </c>
      <c r="LY63">
        <v>-12.538412982665401</v>
      </c>
      <c r="LZ63">
        <v>-4.6563880538359701</v>
      </c>
      <c r="MA63">
        <v>-15.508559786715599</v>
      </c>
      <c r="MB63">
        <v>-16.948305950828299</v>
      </c>
      <c r="MC63">
        <v>-9.0005803623556897</v>
      </c>
      <c r="MD63">
        <v>-10.023466656996</v>
      </c>
      <c r="ME63">
        <v>-20.6861615006531</v>
      </c>
      <c r="MF63">
        <v>-19.201875139665901</v>
      </c>
      <c r="MG63">
        <v>-8.6048612399642099</v>
      </c>
      <c r="MH63">
        <v>-19.581387556829402</v>
      </c>
      <c r="MI63">
        <v>-6.8259353104920102</v>
      </c>
      <c r="MJ63">
        <v>-7.8160227776094802</v>
      </c>
      <c r="MK63">
        <v>-14.7912522610449</v>
      </c>
      <c r="ML63">
        <v>-14.2051924119007</v>
      </c>
      <c r="MM63">
        <v>-11.812187526252</v>
      </c>
      <c r="MN63">
        <v>-8.3942461185353103</v>
      </c>
      <c r="MO63">
        <v>-16.7528123013421</v>
      </c>
      <c r="MP63">
        <v>-21.763434706570401</v>
      </c>
      <c r="MQ63">
        <v>-4.52874558246251</v>
      </c>
      <c r="MR63">
        <v>-12.4352697946715</v>
      </c>
      <c r="MS63">
        <v>-11.0867136988577</v>
      </c>
      <c r="MT63">
        <v>-8.3200129617223393</v>
      </c>
      <c r="MU63">
        <v>-27.472645696224699</v>
      </c>
      <c r="MV63">
        <v>-9.4495205232012704</v>
      </c>
      <c r="MW63">
        <v>-3.8474374910345301</v>
      </c>
      <c r="MX63">
        <v>-8.9133016441307706</v>
      </c>
      <c r="MY63">
        <v>-13.208508760644101</v>
      </c>
      <c r="MZ63">
        <v>-19.604853903210699</v>
      </c>
      <c r="NA63">
        <v>-11.740033751061899</v>
      </c>
      <c r="NB63">
        <v>-14.601437960072699</v>
      </c>
      <c r="NC63">
        <v>-6.2000091091972802</v>
      </c>
      <c r="ND63">
        <v>-9.0633101429037293</v>
      </c>
      <c r="NE63">
        <v>-8.0496526093531902</v>
      </c>
      <c r="NF63">
        <v>-4.5626081957385898</v>
      </c>
      <c r="NG63">
        <v>-7.6568189056049203</v>
      </c>
      <c r="NH63">
        <v>-12.1856139398349</v>
      </c>
      <c r="NI63">
        <v>-9.9059270913889499</v>
      </c>
      <c r="NJ63">
        <v>-11.4537149500357</v>
      </c>
      <c r="NK63">
        <v>-15.1570337516386</v>
      </c>
      <c r="NL63">
        <v>-7.1750632102887</v>
      </c>
      <c r="NM63">
        <v>-11.0530969880206</v>
      </c>
      <c r="NN63">
        <v>-7.3008096254783696</v>
      </c>
      <c r="NO63">
        <v>-3.6770032785120499</v>
      </c>
      <c r="NP63">
        <v>-11.3297406365059</v>
      </c>
      <c r="NQ63">
        <v>-34.9118989018286</v>
      </c>
      <c r="NR63">
        <v>-3.8168790369469399</v>
      </c>
      <c r="NS63">
        <v>-6.0126128870221303</v>
      </c>
      <c r="NT63">
        <v>-13.185929345454401</v>
      </c>
      <c r="NU63">
        <v>-19.730859099019199</v>
      </c>
      <c r="NV63">
        <v>-7.1940952427260596</v>
      </c>
      <c r="NW63">
        <v>-11.540864334371699</v>
      </c>
      <c r="NX63">
        <v>-13.0893631571938</v>
      </c>
      <c r="NY63">
        <v>-20.6695713599063</v>
      </c>
      <c r="NZ63">
        <v>-9.6596413619669494</v>
      </c>
      <c r="OA63">
        <v>-13.8825362520559</v>
      </c>
      <c r="OB63">
        <v>-10.7990529184708</v>
      </c>
      <c r="OC63">
        <v>-17.2036625593685</v>
      </c>
      <c r="OD63">
        <v>-26.226115907200601</v>
      </c>
      <c r="OE63">
        <v>-26.850733100454502</v>
      </c>
      <c r="OF63">
        <v>-9.0962128104985993</v>
      </c>
      <c r="OG63">
        <v>-12.1389087113828</v>
      </c>
      <c r="OH63">
        <v>-10.4703726662362</v>
      </c>
      <c r="OI63">
        <v>-13.9833814018954</v>
      </c>
      <c r="OJ63">
        <v>-12.198060315165501</v>
      </c>
      <c r="OK63">
        <v>-9.49353646251061</v>
      </c>
      <c r="OL63">
        <v>-17.6571593508075</v>
      </c>
      <c r="OM63">
        <v>-8.3552309299371608</v>
      </c>
      <c r="ON63">
        <v>-7.38358847583092</v>
      </c>
      <c r="OO63">
        <v>-19.4830521243594</v>
      </c>
      <c r="OP63">
        <v>-16.966001863880098</v>
      </c>
      <c r="OQ63">
        <v>-9.4942455977662803</v>
      </c>
      <c r="OR63">
        <v>-12.743110745806799</v>
      </c>
      <c r="OS63">
        <v>-7.0849571265034097</v>
      </c>
      <c r="OT63">
        <v>-14.561477068723599</v>
      </c>
      <c r="OU63">
        <v>-16.4180719719877</v>
      </c>
      <c r="OV63">
        <v>-9.4855582926272497</v>
      </c>
      <c r="OW63">
        <v>-7.3911146045366296</v>
      </c>
      <c r="OX63">
        <v>-10.618772682977699</v>
      </c>
      <c r="OY63">
        <v>-10.6458817117795</v>
      </c>
      <c r="OZ63">
        <v>-18.096840006485898</v>
      </c>
      <c r="PA63">
        <v>-10.647546177915</v>
      </c>
      <c r="PB63">
        <v>-13.667751551175099</v>
      </c>
      <c r="PC63">
        <v>-9.4396363182432008</v>
      </c>
      <c r="PD63">
        <v>-3.10746186955001</v>
      </c>
      <c r="PE63">
        <v>-4.5072657818096502</v>
      </c>
      <c r="PF63">
        <v>-11.476036404374</v>
      </c>
      <c r="PG63">
        <v>-4.2506362498630201</v>
      </c>
      <c r="PH63">
        <v>-8.5743112988698993</v>
      </c>
      <c r="PI63">
        <v>-3.8156018457206602</v>
      </c>
      <c r="PJ63">
        <v>-8.9580659737576092</v>
      </c>
      <c r="PK63">
        <v>-8.6773707755810392</v>
      </c>
      <c r="PL63">
        <v>-12.1062086439563</v>
      </c>
      <c r="PM63">
        <v>-8.2200287270741494</v>
      </c>
      <c r="PN63">
        <v>-7.3000336630084401</v>
      </c>
      <c r="PO63">
        <v>-12.8578865287369</v>
      </c>
      <c r="PP63">
        <v>-17.776897362567698</v>
      </c>
      <c r="PQ63">
        <v>-3.7509256267822799</v>
      </c>
      <c r="PR63">
        <v>-3.6799832482107901</v>
      </c>
      <c r="PS63">
        <v>-13.372587273828399</v>
      </c>
      <c r="PT63">
        <v>-8.6435326720777006</v>
      </c>
      <c r="PU63">
        <v>-12.7713814291721</v>
      </c>
      <c r="PV63">
        <v>-11.184641039123701</v>
      </c>
      <c r="PW63">
        <v>-14.068309179943499</v>
      </c>
      <c r="PX63">
        <v>-6.3468431339033797</v>
      </c>
      <c r="PY63">
        <v>-5.9814478283984398</v>
      </c>
      <c r="PZ63">
        <v>-7.41034407530202</v>
      </c>
      <c r="QA63">
        <v>-11.0371673781134</v>
      </c>
      <c r="QB63">
        <v>-13.248644619477499</v>
      </c>
      <c r="QC63">
        <v>-8.8852031228664394</v>
      </c>
      <c r="QD63">
        <v>-10.845531770288799</v>
      </c>
      <c r="QE63">
        <v>-9.8663544662021003</v>
      </c>
      <c r="QF63">
        <v>-2.9404266158062198</v>
      </c>
      <c r="QG63">
        <v>-4.18649230464254</v>
      </c>
      <c r="QH63">
        <v>-8.8136438074418795</v>
      </c>
      <c r="QI63">
        <v>-3.3942369133399399</v>
      </c>
      <c r="QJ63">
        <v>-7.7929064690000596</v>
      </c>
      <c r="QK63">
        <v>-6.5946598464635402</v>
      </c>
      <c r="QL63">
        <v>-12.3223215000419</v>
      </c>
      <c r="QM63">
        <v>-24.6749278534536</v>
      </c>
      <c r="QN63">
        <v>-12.4051264691082</v>
      </c>
      <c r="QO63">
        <v>-5.0687591570797101</v>
      </c>
      <c r="QP63">
        <v>-6.8856126624467304</v>
      </c>
      <c r="QQ63">
        <v>-5.0527625883995304</v>
      </c>
      <c r="QR63">
        <v>-12.726539218694199</v>
      </c>
      <c r="QS63">
        <v>-4.3170989071029702</v>
      </c>
      <c r="QT63">
        <v>-10.320954985684599</v>
      </c>
      <c r="QU63">
        <v>-1.7514447782737399</v>
      </c>
      <c r="QV63">
        <v>-11.9037413387969</v>
      </c>
      <c r="QW63">
        <v>-19.960337930492599</v>
      </c>
      <c r="QX63">
        <v>-8.5706470292209893</v>
      </c>
      <c r="QY63">
        <v>-6.59497189270866</v>
      </c>
      <c r="QZ63">
        <v>-7.4135803723461899</v>
      </c>
      <c r="RA63">
        <v>-14.377214660842601</v>
      </c>
      <c r="RB63">
        <v>-5.9025875472243596</v>
      </c>
      <c r="RC63">
        <v>-8.48375231405916</v>
      </c>
      <c r="RD63">
        <v>-19.414704800391199</v>
      </c>
      <c r="RE63">
        <v>-6.9195274667970601</v>
      </c>
      <c r="RF63">
        <v>-14.2702772254615</v>
      </c>
      <c r="RG63">
        <v>-3.9236446010269801</v>
      </c>
      <c r="RH63">
        <v>-7.4070403376503897</v>
      </c>
      <c r="RI63">
        <v>-9.9081366804066704</v>
      </c>
      <c r="RJ63">
        <v>-11.247121661186</v>
      </c>
      <c r="RK63">
        <v>-11.5151764790829</v>
      </c>
      <c r="RL63">
        <v>-12.197579508131099</v>
      </c>
      <c r="RM63">
        <v>-8.4386065473689804</v>
      </c>
      <c r="RN63">
        <v>-1.4426081520602201</v>
      </c>
      <c r="RO63">
        <v>-14.147436205155699</v>
      </c>
      <c r="RP63">
        <v>-15.7537539910288</v>
      </c>
      <c r="RQ63">
        <v>-14.577400151943699</v>
      </c>
      <c r="RR63">
        <v>-9.5017696830675806</v>
      </c>
      <c r="RS63">
        <v>-20.094805245899501</v>
      </c>
      <c r="RT63">
        <v>-2.91078961926002</v>
      </c>
      <c r="RU63">
        <v>-15.408778208497701</v>
      </c>
      <c r="RV63">
        <v>-16.0741663642746</v>
      </c>
      <c r="RW63">
        <v>-17.378550333510699</v>
      </c>
      <c r="RX63">
        <v>-11.422329807533</v>
      </c>
      <c r="RY63">
        <v>-1.6872265141002201</v>
      </c>
      <c r="RZ63">
        <v>-13.6966034353891</v>
      </c>
      <c r="SA63">
        <v>-11.1745948264169</v>
      </c>
      <c r="SB63">
        <v>-16.590747186987802</v>
      </c>
      <c r="SC63">
        <v>-6.3349854250949402</v>
      </c>
      <c r="SD63">
        <v>-13.1999146578201</v>
      </c>
      <c r="SE63">
        <v>-5.7944805180844403</v>
      </c>
      <c r="SF63">
        <v>-22.4506797995117</v>
      </c>
      <c r="SG63">
        <v>-7.8511555620375999</v>
      </c>
      <c r="SH63">
        <v>-7.5812742375710798</v>
      </c>
      <c r="SI63">
        <v>-4.0726740916166797</v>
      </c>
      <c r="SJ63">
        <v>-7.1535824774472596</v>
      </c>
      <c r="SK63">
        <v>-12.0175498577631</v>
      </c>
      <c r="SL63">
        <v>-10.672980824135699</v>
      </c>
      <c r="SM63">
        <v>-12.0594033330496</v>
      </c>
      <c r="SN63">
        <v>-9.1091119882536002</v>
      </c>
      <c r="SO63">
        <v>-10.475631603428001</v>
      </c>
      <c r="SP63">
        <v>-12.553721585816</v>
      </c>
      <c r="SQ63">
        <v>-8.8251825711759597</v>
      </c>
      <c r="SR63">
        <v>-4.7836461737276199</v>
      </c>
      <c r="SS63">
        <v>-16.691442378332798</v>
      </c>
      <c r="ST63">
        <v>-8.3584685911733096</v>
      </c>
      <c r="SU63">
        <v>-18.674963530042699</v>
      </c>
      <c r="SV63">
        <v>-10.9431614794917</v>
      </c>
      <c r="SW63">
        <v>-7.8446240710754598</v>
      </c>
      <c r="SX63">
        <v>-7.2152274785040902</v>
      </c>
      <c r="SY63">
        <v>-13.9317147327803</v>
      </c>
      <c r="SZ63">
        <v>-6.5755973722383203</v>
      </c>
      <c r="TA63">
        <v>-13.615535668987199</v>
      </c>
      <c r="TB63">
        <v>-15.901241308965901</v>
      </c>
      <c r="TC63">
        <v>-4.9241834668902102</v>
      </c>
      <c r="TD63">
        <v>-2.6531919607916499</v>
      </c>
      <c r="TE63">
        <v>-11.9969642624602</v>
      </c>
      <c r="TF63">
        <v>-8.5381044862752695</v>
      </c>
      <c r="TG63">
        <v>-4.9683456814486302</v>
      </c>
      <c r="TH63">
        <v>-4.0929340320494996</v>
      </c>
      <c r="TI63">
        <v>-8.5452418465731608</v>
      </c>
      <c r="TJ63">
        <v>-10.6386827185247</v>
      </c>
      <c r="TK63">
        <v>-6.6857080650812897</v>
      </c>
      <c r="TL63">
        <v>-18.019235319300201</v>
      </c>
      <c r="TM63">
        <v>-17.005037958374899</v>
      </c>
      <c r="TN63">
        <v>-7.52580703101287</v>
      </c>
      <c r="TO63">
        <v>-7.4651047039114102</v>
      </c>
      <c r="TP63">
        <v>-15.3257260918413</v>
      </c>
      <c r="TQ63">
        <v>-17.8003429031297</v>
      </c>
      <c r="TR63">
        <v>-6.3224552426859999</v>
      </c>
      <c r="TS63">
        <v>-12.3031300605279</v>
      </c>
      <c r="TT63">
        <v>-5.9094582237241902</v>
      </c>
      <c r="TU63">
        <v>-14.480219237641601</v>
      </c>
      <c r="TV63">
        <v>-14.563333222260299</v>
      </c>
      <c r="TW63">
        <v>-7.37574887597785</v>
      </c>
      <c r="TX63">
        <v>-11.759418242281001</v>
      </c>
      <c r="TY63">
        <v>-4.44232017403061</v>
      </c>
      <c r="TZ63">
        <v>-15.8983728992599</v>
      </c>
      <c r="UA63">
        <v>-3.32412595474295</v>
      </c>
      <c r="UB63">
        <v>-4.0603135061031397</v>
      </c>
      <c r="UC63">
        <v>-8.5297383473210608</v>
      </c>
      <c r="UD63">
        <v>-15.290697236145</v>
      </c>
      <c r="UE63">
        <v>-7.8752955216219203</v>
      </c>
      <c r="UF63">
        <v>-2.2555191962719898</v>
      </c>
      <c r="UG63">
        <v>-5.6335214363053003</v>
      </c>
      <c r="UH63">
        <v>-9.5987280221175695</v>
      </c>
      <c r="UI63">
        <v>-18.7489995098138</v>
      </c>
      <c r="UJ63">
        <v>-26.401779746714698</v>
      </c>
      <c r="UK63">
        <v>-14.5275711233999</v>
      </c>
      <c r="UL63">
        <v>-3.78033272396411</v>
      </c>
      <c r="UM63">
        <v>-10.291084656069399</v>
      </c>
      <c r="UN63">
        <v>-6.6454748721814996</v>
      </c>
      <c r="UO63">
        <v>-26.756193348464599</v>
      </c>
      <c r="UP63">
        <v>-15.0353235487219</v>
      </c>
      <c r="UQ63">
        <v>-3.1576098243656601</v>
      </c>
      <c r="UR63">
        <v>-10.4251917954579</v>
      </c>
      <c r="US63">
        <v>-11.995955033480399</v>
      </c>
      <c r="UT63">
        <v>-6.4839190297041096</v>
      </c>
      <c r="UU63">
        <v>-4.7468272598285104</v>
      </c>
      <c r="UV63">
        <v>-1.81966717679964</v>
      </c>
      <c r="UW63">
        <v>-22.766013870249701</v>
      </c>
      <c r="UX63">
        <v>-12.6474496028828</v>
      </c>
      <c r="UY63">
        <v>-16.4488265732031</v>
      </c>
      <c r="UZ63">
        <v>-4.5038184510030401</v>
      </c>
      <c r="VA63">
        <v>-2.0173334245147601</v>
      </c>
      <c r="VB63">
        <v>-2.5910187654949102</v>
      </c>
      <c r="VC63">
        <v>-11.696815951590599</v>
      </c>
      <c r="VD63">
        <v>-5.6708281128101401</v>
      </c>
      <c r="VE63">
        <v>-13.5841368275491</v>
      </c>
      <c r="VF63">
        <v>-2.6529508689501999</v>
      </c>
      <c r="VG63">
        <v>-18.5384838585605</v>
      </c>
      <c r="VH63">
        <v>-1.97378942300597</v>
      </c>
      <c r="VI63">
        <v>-3.8547787205544402</v>
      </c>
      <c r="VJ63">
        <v>-6.92041416690373</v>
      </c>
      <c r="VK63">
        <v>-4.0317348384135396</v>
      </c>
      <c r="VL63">
        <v>-5.2557946924019898</v>
      </c>
      <c r="VM63">
        <v>-6.1562152319612</v>
      </c>
      <c r="VN63">
        <v>-13.412985073320201</v>
      </c>
      <c r="VO63">
        <v>-6.9825015724070703</v>
      </c>
      <c r="VP63">
        <v>-37.971894640154602</v>
      </c>
      <c r="VQ63">
        <v>-11.419861659090801</v>
      </c>
      <c r="VR63">
        <v>-7.5782614503483199</v>
      </c>
      <c r="VS63">
        <v>-9.8242472137297607</v>
      </c>
      <c r="VT63">
        <v>-9.5397633280906309</v>
      </c>
      <c r="VU63">
        <v>-19.9788796319272</v>
      </c>
      <c r="VV63">
        <v>-8.6300507568452396</v>
      </c>
      <c r="VW63">
        <v>-6.5157756731091201</v>
      </c>
      <c r="VX63">
        <v>-15.1358879171609</v>
      </c>
      <c r="VY63">
        <v>-13.3538651095863</v>
      </c>
      <c r="VZ63">
        <v>-13.2960680525462</v>
      </c>
      <c r="WA63">
        <v>-13.5318471901448</v>
      </c>
      <c r="WB63">
        <v>-6.6091728739826001</v>
      </c>
      <c r="WC63">
        <v>-8.2100462580537794</v>
      </c>
      <c r="WD63">
        <v>-10.0694010468243</v>
      </c>
      <c r="WE63">
        <v>-8.7251983953438206</v>
      </c>
      <c r="WF63">
        <v>-8.7285331315298205</v>
      </c>
      <c r="WG63">
        <v>-10.4591342714728</v>
      </c>
      <c r="WH63">
        <v>-6.3483058733672504</v>
      </c>
      <c r="WI63">
        <v>-5.6242087234711304</v>
      </c>
      <c r="WJ63">
        <v>-11.5405731029881</v>
      </c>
      <c r="WK63">
        <v>-27.301070609519599</v>
      </c>
      <c r="WL63">
        <v>-3.65368880669743</v>
      </c>
      <c r="WM63">
        <v>-0.370656074614516</v>
      </c>
      <c r="WN63">
        <v>-5.6309222886000896</v>
      </c>
      <c r="WO63">
        <v>-10.588949688184799</v>
      </c>
      <c r="WP63">
        <v>-10.7751641828013</v>
      </c>
      <c r="WQ63">
        <v>-2.5316471235053402</v>
      </c>
      <c r="WR63">
        <v>-8.6299184506790692</v>
      </c>
      <c r="WS63">
        <v>-9.9435938432820592</v>
      </c>
      <c r="WT63">
        <v>-7.2171976419298298</v>
      </c>
      <c r="WU63">
        <v>-9.6531035629543904</v>
      </c>
      <c r="WV63">
        <v>-7.9953194798821103</v>
      </c>
      <c r="WW63">
        <v>-4.6129357912953699</v>
      </c>
      <c r="WX63">
        <v>-13.8974436377224</v>
      </c>
      <c r="WY63">
        <v>-8.4091026421367605</v>
      </c>
      <c r="WZ63">
        <v>-10.8703288071576</v>
      </c>
      <c r="XA63">
        <v>-4.3945788369242402</v>
      </c>
      <c r="XB63">
        <v>-13.214039798887599</v>
      </c>
      <c r="XC63">
        <v>-8.7970674724915305</v>
      </c>
      <c r="XD63">
        <v>-5.7873490723003203</v>
      </c>
      <c r="XE63">
        <v>-13.507793565654</v>
      </c>
      <c r="XF63">
        <v>-4.1195072604797396</v>
      </c>
      <c r="XG63">
        <v>-7.4356147303900899</v>
      </c>
      <c r="XH63">
        <v>-16.284177815543199</v>
      </c>
      <c r="XI63">
        <v>-22.245704040613699</v>
      </c>
      <c r="XJ63">
        <v>-6.3724899218273396</v>
      </c>
      <c r="XK63">
        <v>-12.1133221166643</v>
      </c>
      <c r="XL63">
        <v>-7.0876902098450802</v>
      </c>
      <c r="XM63">
        <v>-18.526387394196298</v>
      </c>
      <c r="XN63">
        <v>-7.3639277682766799</v>
      </c>
      <c r="XO63">
        <v>-9.8161208118447707</v>
      </c>
      <c r="XP63">
        <v>-12.3585304889531</v>
      </c>
      <c r="XQ63">
        <v>-11.243200195736099</v>
      </c>
      <c r="XR63">
        <v>-8.2577524793223898</v>
      </c>
      <c r="XS63">
        <v>-9.2504039237980997</v>
      </c>
      <c r="XT63">
        <v>-8.1178190439523004</v>
      </c>
      <c r="XU63">
        <v>-11.114227831099999</v>
      </c>
      <c r="XV63">
        <v>-20.675689396145799</v>
      </c>
      <c r="XW63">
        <v>-10.3000111473813</v>
      </c>
      <c r="XX63">
        <v>-2.8489494817955299</v>
      </c>
      <c r="XY63">
        <v>-20.244996970697301</v>
      </c>
      <c r="XZ63">
        <v>-1.14990697287189</v>
      </c>
      <c r="YA63">
        <v>-15.348502131051299</v>
      </c>
      <c r="YB63">
        <v>-11.069384033716499</v>
      </c>
      <c r="YC63">
        <v>-15.342856712030899</v>
      </c>
      <c r="YD63">
        <v>-5.3160738721551297</v>
      </c>
      <c r="YE63">
        <v>-21.4746111614573</v>
      </c>
      <c r="YF63">
        <v>-7.2110951987031902</v>
      </c>
      <c r="YG63">
        <v>-5.7135910142544297</v>
      </c>
      <c r="YH63">
        <v>-15.0176814967904</v>
      </c>
      <c r="YI63">
        <v>-9.0463645931671692</v>
      </c>
      <c r="YJ63">
        <v>-8.9311546086189004</v>
      </c>
      <c r="YK63">
        <v>-9.6608404980165101</v>
      </c>
      <c r="YL63">
        <v>-18.7034026386908</v>
      </c>
      <c r="YM63">
        <v>-13.2700484178288</v>
      </c>
      <c r="YN63">
        <v>-9.7583010424159795</v>
      </c>
      <c r="YO63">
        <v>-16.031729892124201</v>
      </c>
      <c r="YP63">
        <v>-8.0505702130626595</v>
      </c>
      <c r="YQ63">
        <v>-10.4293627255656</v>
      </c>
      <c r="YR63">
        <v>-10.806036209973501</v>
      </c>
      <c r="YS63">
        <v>-5.5109369525954701</v>
      </c>
      <c r="YT63">
        <v>-7.8320522115302804</v>
      </c>
      <c r="YU63">
        <v>-12.6803411909125</v>
      </c>
      <c r="YV63">
        <v>-7.1372512443499803</v>
      </c>
      <c r="YW63">
        <v>-5.3679094132343996</v>
      </c>
      <c r="YX63">
        <v>-9.2152091885328709</v>
      </c>
      <c r="YY63">
        <v>-5.6853862186403896</v>
      </c>
      <c r="YZ63">
        <v>-10.064967532092099</v>
      </c>
      <c r="ZA63">
        <v>-7.1195089495457999</v>
      </c>
      <c r="ZB63">
        <v>-20.7850972090875</v>
      </c>
      <c r="ZC63">
        <v>-9.0884056050984405</v>
      </c>
      <c r="ZD63">
        <v>-4.89960563210985</v>
      </c>
      <c r="ZE63">
        <v>-14.6287445266553</v>
      </c>
      <c r="ZF63">
        <v>-4.1274011569728097</v>
      </c>
      <c r="ZG63">
        <v>-9.0276253240898505</v>
      </c>
      <c r="ZH63">
        <v>-6.3080733030294001</v>
      </c>
      <c r="ZI63">
        <v>-5.7265104118665402</v>
      </c>
      <c r="ZJ63">
        <v>-4.1307297125476596</v>
      </c>
      <c r="ZK63">
        <v>-2.2334003707971699</v>
      </c>
      <c r="ZL63">
        <v>-19.930981342237502</v>
      </c>
      <c r="ZM63">
        <v>-5.5763407847522899</v>
      </c>
      <c r="ZN63">
        <v>-15.285878312877299</v>
      </c>
      <c r="ZO63">
        <v>-22.079322599408599</v>
      </c>
      <c r="ZP63">
        <v>-10.709044127684001</v>
      </c>
      <c r="ZQ63">
        <v>-18.455796255280799</v>
      </c>
      <c r="ZR63">
        <v>-15.0019369905538</v>
      </c>
      <c r="ZS63">
        <v>-7.86655934763158</v>
      </c>
      <c r="ZT63">
        <v>-4.4364019589558801</v>
      </c>
      <c r="ZU63">
        <v>-5.9522034365015202</v>
      </c>
      <c r="ZV63">
        <v>-25.412744899564899</v>
      </c>
      <c r="ZW63">
        <v>-34.1597603190801</v>
      </c>
      <c r="ZX63">
        <v>-11.555377835642799</v>
      </c>
      <c r="ZY63">
        <v>-7.6973517574395496</v>
      </c>
      <c r="ZZ63">
        <v>-5.9195053037651597</v>
      </c>
      <c r="AAA63">
        <v>-3.28057955899021</v>
      </c>
      <c r="AAB63">
        <v>-9.1863182072213991</v>
      </c>
      <c r="AAC63">
        <v>-8.4748953383555907</v>
      </c>
      <c r="AAD63">
        <v>-5.1152919980137002</v>
      </c>
      <c r="AAE63">
        <v>-17.2517868280923</v>
      </c>
      <c r="AAF63">
        <v>-7.0914039465536396</v>
      </c>
      <c r="AAG63">
        <v>-21.256189682586601</v>
      </c>
      <c r="AAH63">
        <v>-7.0928697469498703</v>
      </c>
      <c r="AAI63">
        <v>-6.0670543610482897</v>
      </c>
      <c r="AAJ63">
        <v>-2.4699952948683701</v>
      </c>
      <c r="AAK63">
        <v>-15.6509988049058</v>
      </c>
      <c r="AAL63">
        <v>-6.6276702289466396</v>
      </c>
      <c r="AAM63">
        <v>-5.4313364519754304</v>
      </c>
      <c r="AAN63">
        <v>-9.5296561538656608</v>
      </c>
      <c r="AAO63">
        <v>-6.1882066625086596</v>
      </c>
      <c r="AAP63">
        <v>-7.4253964146719804</v>
      </c>
      <c r="AAQ63">
        <v>-7.6059249216620497</v>
      </c>
      <c r="AAR63">
        <v>-22.528581817913398</v>
      </c>
      <c r="AAS63">
        <v>-5.9264568304692196</v>
      </c>
      <c r="AAT63">
        <v>-26.494966511968499</v>
      </c>
      <c r="AAU63">
        <v>-8.9573537224185298</v>
      </c>
      <c r="AAV63">
        <v>-5.3234968586572204</v>
      </c>
      <c r="AAW63">
        <v>-10.1130449098229</v>
      </c>
      <c r="AAX63">
        <v>-5.1474181851534997</v>
      </c>
      <c r="AAY63">
        <v>-11.113099507802801</v>
      </c>
      <c r="AAZ63">
        <v>-3.8044848315061901</v>
      </c>
      <c r="ABA63">
        <v>-28.5720372507589</v>
      </c>
      <c r="ABB63">
        <v>-4.3099921507873402</v>
      </c>
      <c r="ABC63">
        <v>-6.1342897601898301</v>
      </c>
      <c r="ABD63">
        <v>-2.6153473181859699</v>
      </c>
      <c r="ABE63">
        <v>-9.4424513593559993</v>
      </c>
      <c r="ABF63">
        <v>-3.8581893060577102</v>
      </c>
      <c r="ABG63">
        <v>-6.72545546750922</v>
      </c>
      <c r="ABH63">
        <v>-7.0179219933918704</v>
      </c>
      <c r="ABI63">
        <v>-7.0145094412607696</v>
      </c>
      <c r="ABJ63">
        <v>-38.392244788079601</v>
      </c>
      <c r="ABK63">
        <v>-13.9673471225078</v>
      </c>
      <c r="ABL63">
        <v>-14.274037708765499</v>
      </c>
      <c r="ABM63">
        <v>-1.6024722696732301</v>
      </c>
      <c r="ABN63">
        <v>-3.8749514652010602</v>
      </c>
      <c r="ABO63">
        <v>-11.440189897752701</v>
      </c>
      <c r="ABP63">
        <v>-1.8861746492823701</v>
      </c>
      <c r="ABQ63">
        <v>-8.5763248599768893</v>
      </c>
      <c r="ABR63">
        <v>-7.8364247825695399</v>
      </c>
      <c r="ABS63">
        <v>-9.7083546018878106</v>
      </c>
      <c r="ABT63">
        <v>-5.8150770979082997</v>
      </c>
      <c r="ABU63">
        <v>-3.25435759196148</v>
      </c>
      <c r="ABV63">
        <v>-6.5675594294582096</v>
      </c>
      <c r="ABW63">
        <v>-4.0997411941188799</v>
      </c>
      <c r="ABX63">
        <v>-11.7028290046119</v>
      </c>
      <c r="ABY63">
        <v>-4.1217611499804701</v>
      </c>
      <c r="ABZ63">
        <v>-3.4382193152083298</v>
      </c>
      <c r="ACA63">
        <v>-2.38957605357652</v>
      </c>
      <c r="ACB63">
        <v>-7.0544606134184002</v>
      </c>
      <c r="ACC63">
        <v>-5.6376184394073103</v>
      </c>
      <c r="ACD63">
        <v>-23.106376570203899</v>
      </c>
      <c r="ACE63">
        <v>-11.1134956796617</v>
      </c>
      <c r="ACF63">
        <v>-11.064843469961399</v>
      </c>
      <c r="ACG63">
        <v>-20.197213465642101</v>
      </c>
      <c r="ACH63">
        <v>-4.6427924224875898</v>
      </c>
      <c r="ACI63">
        <v>-18.731723408541299</v>
      </c>
      <c r="ACJ63">
        <v>-9.8267950581781403</v>
      </c>
      <c r="ACK63">
        <v>-25.107718970994</v>
      </c>
      <c r="ACL63">
        <v>-8.78308332141569</v>
      </c>
      <c r="ACM63">
        <v>-6.4315889090241001</v>
      </c>
      <c r="ACN63">
        <v>-10.177911135416601</v>
      </c>
      <c r="ACO63">
        <v>-10.3728005446195</v>
      </c>
      <c r="ACP63">
        <v>-16.329984696824098</v>
      </c>
      <c r="ACQ63">
        <v>-3.73126117875151</v>
      </c>
      <c r="ACR63">
        <v>-11.632595852451299</v>
      </c>
      <c r="ACS63">
        <v>-10.2749184816437</v>
      </c>
      <c r="ACT63">
        <v>-3.4330135493302998</v>
      </c>
      <c r="ACU63">
        <v>-7.9078936519743204</v>
      </c>
      <c r="ACV63">
        <v>-15.883900003035601</v>
      </c>
      <c r="ACW63">
        <v>-6.7897116720410198</v>
      </c>
      <c r="ACX63">
        <v>-0.79015157883617404</v>
      </c>
      <c r="ACY63">
        <v>-17.9030664040997</v>
      </c>
      <c r="ACZ63">
        <v>-9.6995588208932002</v>
      </c>
      <c r="ADA63">
        <v>-11.2539608991846</v>
      </c>
      <c r="ADB63">
        <v>-5.42074059306628</v>
      </c>
      <c r="ADC63">
        <v>-8.7345992661563798</v>
      </c>
      <c r="ADD63">
        <v>-14.3509162109032</v>
      </c>
      <c r="ADE63">
        <v>-9.43048029767019</v>
      </c>
      <c r="ADF63">
        <v>-25.997896421131902</v>
      </c>
      <c r="ADG63">
        <v>-5.9777686085733404</v>
      </c>
      <c r="ADH63">
        <v>-16.942973294497701</v>
      </c>
      <c r="ADI63">
        <v>-10.202795191123201</v>
      </c>
      <c r="ADJ63">
        <v>-11.1706343441308</v>
      </c>
      <c r="ADK63">
        <v>-9.5240811540373596</v>
      </c>
      <c r="ADL63">
        <v>-16.123261842976</v>
      </c>
      <c r="ADM63">
        <v>-10.157355195235899</v>
      </c>
      <c r="ADN63">
        <v>-7.7634703477271199</v>
      </c>
      <c r="ADO63">
        <v>-24.471431751041301</v>
      </c>
      <c r="ADP63">
        <v>-5.2229050250454598</v>
      </c>
      <c r="ADQ63">
        <v>-8.2796071181536206</v>
      </c>
      <c r="ADR63">
        <v>-11.4411609468818</v>
      </c>
      <c r="ADS63">
        <v>-44.894026504381003</v>
      </c>
      <c r="ADT63">
        <v>-3.70829490703608</v>
      </c>
      <c r="ADU63">
        <v>-8.4173660847563099</v>
      </c>
      <c r="ADV63">
        <v>-9.6755404505175004</v>
      </c>
      <c r="ADW63">
        <v>-13.825710068622699</v>
      </c>
      <c r="ADX63">
        <v>-10.471115317629099</v>
      </c>
      <c r="ADY63">
        <v>-11.5768165249101</v>
      </c>
      <c r="ADZ63">
        <v>-11.6324324408567</v>
      </c>
      <c r="AEA63">
        <v>-7.6347635419887201</v>
      </c>
      <c r="AEB63">
        <v>-11.389200808558501</v>
      </c>
      <c r="AEC63">
        <v>-23.968525171782701</v>
      </c>
      <c r="AED63">
        <v>-13.079215937805699</v>
      </c>
      <c r="AEE63">
        <v>-12.3470838892241</v>
      </c>
      <c r="AEF63">
        <v>-6.9981757244252396</v>
      </c>
      <c r="AEG63">
        <v>-7.1373532943538898</v>
      </c>
      <c r="AEH63">
        <v>-13.987387540184599</v>
      </c>
      <c r="AEI63">
        <v>-13.888885503055301</v>
      </c>
      <c r="AEJ63">
        <v>-3.9532436433816298</v>
      </c>
      <c r="AEK63">
        <v>-4.0340202286208999</v>
      </c>
      <c r="AEL63">
        <v>-4.7624545119824999</v>
      </c>
      <c r="AEM63">
        <v>-11.4653178703804</v>
      </c>
      <c r="AEN63">
        <v>-7.2436675839946902</v>
      </c>
      <c r="AEO63">
        <v>-7.69091246877821</v>
      </c>
      <c r="AEP63">
        <v>-9.6955388443057906</v>
      </c>
      <c r="AEQ63">
        <v>-3.9736915796728201</v>
      </c>
      <c r="AER63">
        <v>-1.6340107355826201</v>
      </c>
      <c r="AES63">
        <v>-8.5160946525743704</v>
      </c>
      <c r="AET63">
        <v>-6.23159990086344</v>
      </c>
      <c r="AEU63">
        <v>-12.494203932068601</v>
      </c>
      <c r="AEV63">
        <v>-10.7570413353255</v>
      </c>
      <c r="AEW63">
        <v>-13.618451152680001</v>
      </c>
      <c r="AEX63">
        <v>-4.8022527226815699</v>
      </c>
      <c r="AEY63">
        <v>-9.6785630222742292</v>
      </c>
      <c r="AEZ63">
        <v>-14.0897274068328</v>
      </c>
      <c r="AFA63">
        <v>-11.2043121455727</v>
      </c>
      <c r="AFB63">
        <v>-7.2792176250712499</v>
      </c>
      <c r="AFC63">
        <v>-3.07165888338531</v>
      </c>
      <c r="AFD63">
        <v>-19.186201066837501</v>
      </c>
      <c r="AFE63">
        <v>-9.6186329824717198</v>
      </c>
      <c r="AFF63">
        <v>-6.6556278138741298</v>
      </c>
      <c r="AFG63">
        <v>-20.937382294716201</v>
      </c>
      <c r="AFH63">
        <v>-7.8586496340424503</v>
      </c>
      <c r="AFI63">
        <v>-17.717262119930801</v>
      </c>
      <c r="AFJ63">
        <v>-13.6196746734553</v>
      </c>
      <c r="AFK63">
        <v>-2.5918656136838898</v>
      </c>
      <c r="AFL63">
        <v>-10.7881900344693</v>
      </c>
      <c r="AFM63">
        <v>-18.268505550430199</v>
      </c>
      <c r="AFN63">
        <v>-33.0930717610076</v>
      </c>
      <c r="AFO63">
        <v>-4.2182989327728801</v>
      </c>
      <c r="AFP63">
        <v>-7.2030729716761099</v>
      </c>
      <c r="AFQ63">
        <v>-8.2375214737467406</v>
      </c>
      <c r="AFR63">
        <v>-9.5322783230014405</v>
      </c>
      <c r="AFS63">
        <v>-4.4150787429282197</v>
      </c>
      <c r="AFT63">
        <v>-3.2735806410418902</v>
      </c>
      <c r="AFU63">
        <v>-8.4618319408728606</v>
      </c>
      <c r="AFV63">
        <v>-14.5072202781349</v>
      </c>
      <c r="AFW63">
        <v>-11.361003378507</v>
      </c>
      <c r="AFX63">
        <v>-3.5757734323774502</v>
      </c>
      <c r="AFY63">
        <v>-1.81724840807362</v>
      </c>
      <c r="AFZ63">
        <v>-14.6740029841049</v>
      </c>
      <c r="AGA63">
        <v>-23.140103594115701</v>
      </c>
      <c r="AGB63">
        <v>-2.6035646523490099</v>
      </c>
      <c r="AGC63">
        <v>-9.4882387825695407</v>
      </c>
      <c r="AGD63">
        <v>-12.8200505443934</v>
      </c>
      <c r="AGE63">
        <v>-10.077774857959399</v>
      </c>
      <c r="AGF63">
        <v>-2.72375230552456</v>
      </c>
      <c r="AGG63">
        <v>-10.431257360691299</v>
      </c>
      <c r="AGH63">
        <v>-3.9885568539394001</v>
      </c>
      <c r="AGI63">
        <v>-13.547004525997</v>
      </c>
      <c r="AGJ63">
        <v>-12.234174064096999</v>
      </c>
      <c r="AGK63">
        <v>-12.1747750671055</v>
      </c>
      <c r="AGL63">
        <v>-9.4448728536264905</v>
      </c>
      <c r="AGM63">
        <v>-5.8572545316856397</v>
      </c>
      <c r="AGN63">
        <v>-10.7092289633771</v>
      </c>
      <c r="AGO63">
        <v>-10.869405027870201</v>
      </c>
      <c r="AGP63">
        <v>-8.0301328800495408</v>
      </c>
      <c r="AGQ63">
        <v>-22.660784314849199</v>
      </c>
      <c r="AGR63">
        <v>-8.1885243331285</v>
      </c>
      <c r="AGS63">
        <v>-13.4272134686485</v>
      </c>
      <c r="AGT63">
        <v>-4.1394385633321402</v>
      </c>
      <c r="AGU63">
        <v>-11.6903515469178</v>
      </c>
      <c r="AGV63">
        <v>-9.7357784384962294</v>
      </c>
      <c r="AGW63">
        <v>-8.7112989309525197</v>
      </c>
      <c r="AGX63">
        <v>-5.6842908893920301</v>
      </c>
      <c r="AGY63">
        <v>-10.5374242362359</v>
      </c>
      <c r="AGZ63">
        <v>-13.575671885464301</v>
      </c>
      <c r="AHA63">
        <v>-9.5187180362604504</v>
      </c>
      <c r="AHB63">
        <v>-10.5446345456911</v>
      </c>
      <c r="AHC63">
        <v>-6.4168237747657297</v>
      </c>
      <c r="AHD63">
        <v>-2.8307077829471998</v>
      </c>
      <c r="AHE63">
        <v>-10.698248574412901</v>
      </c>
      <c r="AHF63">
        <v>-11.4664716518991</v>
      </c>
      <c r="AHG63">
        <v>-10.511775504080999</v>
      </c>
      <c r="AHH63">
        <v>-23.708364585759099</v>
      </c>
      <c r="AHI63">
        <v>-15.527031797093001</v>
      </c>
      <c r="AHJ63">
        <v>-2.6768045200881301</v>
      </c>
      <c r="AHK63">
        <v>-6.4973714753093601</v>
      </c>
      <c r="AHL63">
        <v>-19.091970741393599</v>
      </c>
      <c r="AHM63">
        <v>-5.0525709919195103</v>
      </c>
      <c r="AHN63">
        <v>-13.8791050431819</v>
      </c>
      <c r="AHO63">
        <v>-5.83959410933815</v>
      </c>
      <c r="AHP63">
        <v>-10.631441604318701</v>
      </c>
      <c r="AHQ63">
        <v>-7.3159465675160504</v>
      </c>
      <c r="AHR63">
        <v>-2.4847100912237998</v>
      </c>
      <c r="AHS63">
        <v>-21.850484569070002</v>
      </c>
      <c r="AHT63">
        <v>-13.509755509226199</v>
      </c>
      <c r="AHU63">
        <v>-16.4337084890272</v>
      </c>
      <c r="AHV63">
        <v>-7.5169966331655802</v>
      </c>
      <c r="AHW63">
        <v>-12.7094365988711</v>
      </c>
      <c r="AHX63">
        <v>-21.136257627115899</v>
      </c>
      <c r="AHY63">
        <v>-10.938490830290901</v>
      </c>
      <c r="AHZ63">
        <v>-5.6866597022386101</v>
      </c>
      <c r="AIA63">
        <v>-13.6290604446176</v>
      </c>
      <c r="AIB63">
        <v>-12.5860643593366</v>
      </c>
      <c r="AIC63">
        <v>-5.5175196626667597</v>
      </c>
      <c r="AID63">
        <v>-8.5271915318940898</v>
      </c>
      <c r="AIE63">
        <v>-7.8087051599896702</v>
      </c>
      <c r="AIF63">
        <v>-11.6382194413421</v>
      </c>
      <c r="AIG63">
        <v>-21.782218165263799</v>
      </c>
      <c r="AIH63">
        <v>-12.175379271854201</v>
      </c>
      <c r="AII63">
        <v>-12.736247167246599</v>
      </c>
      <c r="AIJ63">
        <v>-11.104367226475899</v>
      </c>
      <c r="AIK63">
        <v>-8.7277873948457305</v>
      </c>
      <c r="AIL63">
        <v>-15.675358699194501</v>
      </c>
      <c r="AIM63">
        <v>-16.928616893942799</v>
      </c>
      <c r="AIN63">
        <v>-6.74221902256446</v>
      </c>
      <c r="AIO63">
        <v>-10.3560908280435</v>
      </c>
      <c r="AIP63">
        <v>-14.2497849678289</v>
      </c>
      <c r="AIQ63">
        <v>-7.3453806519776803</v>
      </c>
      <c r="AIR63">
        <v>-6.8051310654002801</v>
      </c>
      <c r="AIS63">
        <v>-11.7760423866454</v>
      </c>
      <c r="AIT63">
        <v>-18.031331814738799</v>
      </c>
      <c r="AIU63">
        <v>-22.363971500282201</v>
      </c>
      <c r="AIV63">
        <v>-24.5184355641133</v>
      </c>
      <c r="AIW63">
        <v>-8.3284162203303804</v>
      </c>
      <c r="AIX63">
        <v>-6.8005703158559401</v>
      </c>
      <c r="AIY63">
        <v>-16.679927079727801</v>
      </c>
      <c r="AIZ63">
        <v>-4.3797356986393696</v>
      </c>
      <c r="AJA63">
        <v>-13.020705176522</v>
      </c>
      <c r="AJB63">
        <v>-13.241938914364299</v>
      </c>
      <c r="AJC63">
        <v>-9.5821896232931998</v>
      </c>
      <c r="AJD63">
        <v>-8.0260570911921398</v>
      </c>
      <c r="AJE63">
        <v>-6.4064698125302204</v>
      </c>
      <c r="AJF63">
        <v>-18.1392739597141</v>
      </c>
      <c r="AJG63">
        <v>-20.867551669614599</v>
      </c>
      <c r="AJH63">
        <v>-11.469156574608499</v>
      </c>
      <c r="AJI63">
        <v>-24.437036926147702</v>
      </c>
      <c r="AJJ63">
        <v>-14.5481794575257</v>
      </c>
      <c r="AJK63">
        <v>-13.3031203249359</v>
      </c>
      <c r="AJL63">
        <v>-24.904879314045701</v>
      </c>
      <c r="AJM63">
        <v>-10.4288198259653</v>
      </c>
      <c r="AJN63">
        <v>-6.1122583589161099</v>
      </c>
      <c r="AJO63">
        <v>-3.4638108008102799</v>
      </c>
      <c r="AJP63">
        <v>-21.549341078049601</v>
      </c>
      <c r="AJQ63">
        <v>-5.6935304382160403</v>
      </c>
      <c r="AJR63">
        <v>-9.2401138286630609</v>
      </c>
      <c r="AJS63">
        <v>-10.029021973646801</v>
      </c>
      <c r="AJT63">
        <v>-9.9791634967144507</v>
      </c>
      <c r="AJU63">
        <v>-6.8161463805551499</v>
      </c>
      <c r="AJV63">
        <v>-10.099601817979099</v>
      </c>
      <c r="AJW63">
        <v>-12.126385220451301</v>
      </c>
      <c r="AJX63">
        <v>-8.3334410227164994</v>
      </c>
      <c r="AJY63">
        <v>-17.112208408555698</v>
      </c>
      <c r="AJZ63">
        <v>-15.202444318322099</v>
      </c>
      <c r="AKA63">
        <v>-3.9372623568888798</v>
      </c>
      <c r="AKB63">
        <v>-7.5857087760606703</v>
      </c>
      <c r="AKC63">
        <v>-12.780610147323101</v>
      </c>
      <c r="AKD63">
        <v>-4.8941519545160999</v>
      </c>
      <c r="AKE63">
        <v>-10.7150973338395</v>
      </c>
      <c r="AKF63">
        <v>-23.534333532336898</v>
      </c>
      <c r="AKG63">
        <v>-4.32599480859656</v>
      </c>
      <c r="AKH63">
        <v>-33.019338321246202</v>
      </c>
      <c r="AKI63">
        <v>-5.1944680237819796</v>
      </c>
      <c r="AKJ63">
        <v>-8.3107337479999899</v>
      </c>
      <c r="AKK63">
        <v>-14.7795135662876</v>
      </c>
      <c r="AKL63">
        <v>-22.0470347882951</v>
      </c>
      <c r="AKM63">
        <v>-18.591652521537998</v>
      </c>
      <c r="AKN63">
        <v>-8.7352972194232503</v>
      </c>
      <c r="AKO63">
        <v>-6.5757513629611699</v>
      </c>
      <c r="AKP63">
        <v>-3.0633452891243902</v>
      </c>
      <c r="AKQ63">
        <v>-9.2749422080532593</v>
      </c>
      <c r="AKR63">
        <v>-6.9689027580625096</v>
      </c>
      <c r="AKS63">
        <v>-10.0016082802947</v>
      </c>
      <c r="AKT63">
        <v>-9.15557591180462</v>
      </c>
      <c r="AKU63">
        <v>-11.616728448924601</v>
      </c>
      <c r="AKV63">
        <v>-5.9083330814263197</v>
      </c>
      <c r="AKW63">
        <v>-15.214168665763101</v>
      </c>
      <c r="AKX63">
        <v>-5.6392787880309099</v>
      </c>
      <c r="AKY63">
        <v>-5.4590176599114102</v>
      </c>
      <c r="AKZ63">
        <v>-11.9481960629145</v>
      </c>
      <c r="ALA63">
        <v>-13.8496214227645</v>
      </c>
      <c r="ALB63">
        <v>-2.40258059324941</v>
      </c>
      <c r="ALC63">
        <v>-16.307907396928002</v>
      </c>
      <c r="ALD63">
        <v>-6.5751549841860699</v>
      </c>
      <c r="ALE63">
        <v>-7.8607801083455797</v>
      </c>
      <c r="ALF63">
        <v>-7.0831337053405203</v>
      </c>
      <c r="ALG63">
        <v>-14.8018268014164</v>
      </c>
      <c r="ALH63">
        <v>-15.38992102261</v>
      </c>
      <c r="ALI63">
        <v>-5.2721729052671602</v>
      </c>
      <c r="ALJ63">
        <v>-12.549070045994</v>
      </c>
      <c r="ALK63">
        <v>-9.1496818324703799</v>
      </c>
      <c r="ALL63">
        <v>-4.2463878984486003</v>
      </c>
      <c r="ALM63">
        <v>-19.968082735457401</v>
      </c>
      <c r="ALN63">
        <v>-5.9273217530658</v>
      </c>
      <c r="ALO63">
        <v>-7.0470803510787299</v>
      </c>
      <c r="ALP63">
        <v>-12.217703592242501</v>
      </c>
      <c r="ALQ63">
        <v>-7.61394147461868</v>
      </c>
      <c r="ALR63">
        <v>-3.28807548956186</v>
      </c>
      <c r="ALS63">
        <v>-2.1666305853910899</v>
      </c>
      <c r="ALT63">
        <v>-5.3584136913201004</v>
      </c>
      <c r="ALU63">
        <v>-10.057477798548</v>
      </c>
      <c r="ALV63">
        <v>-7.0676826388071596</v>
      </c>
      <c r="ALW63">
        <v>-11.5336087499005</v>
      </c>
      <c r="ALX63">
        <v>-11.954522773347</v>
      </c>
      <c r="ALY63">
        <v>-22.277367911197601</v>
      </c>
      <c r="ALZ63">
        <v>-3.4945486287182401</v>
      </c>
      <c r="AMA63">
        <v>-8.9296374194289303</v>
      </c>
      <c r="AMB63">
        <v>-14.107256603808599</v>
      </c>
      <c r="AMC63">
        <v>-23.489779697762099</v>
      </c>
      <c r="AMD63">
        <v>-9.1047717171539393</v>
      </c>
      <c r="AME63">
        <v>-4.8575674492254004</v>
      </c>
      <c r="AMF63">
        <v>-9.2005953060849794</v>
      </c>
      <c r="AMG63">
        <v>-3.67127420437498</v>
      </c>
      <c r="AMH63">
        <v>-7.9106146089792704</v>
      </c>
      <c r="AMI63">
        <v>-9.7176715287042192</v>
      </c>
      <c r="AMJ63">
        <v>-18.075747032801502</v>
      </c>
      <c r="AMK63">
        <v>-5.1595674999960899</v>
      </c>
      <c r="AML63">
        <v>-3.2561575850785101</v>
      </c>
      <c r="AMM63">
        <v>-8.2332681599017992</v>
      </c>
      <c r="AMN63">
        <v>-10.839352009165401</v>
      </c>
      <c r="AMO63">
        <v>-19.569342821775699</v>
      </c>
      <c r="AMP63">
        <v>-5.5518197982581201</v>
      </c>
      <c r="AMQ63">
        <v>-19.633157747850898</v>
      </c>
      <c r="AMR63">
        <v>-5.0745636857602401</v>
      </c>
      <c r="AMS63">
        <v>-10.110546101194499</v>
      </c>
      <c r="AMT63">
        <v>-7.7316800398706098</v>
      </c>
      <c r="AMU63">
        <v>-10.161148340910501</v>
      </c>
      <c r="AMV63">
        <v>-11.4758849784247</v>
      </c>
      <c r="AMW63">
        <v>-19.7256329477568</v>
      </c>
      <c r="AMX63">
        <v>-9.0823973651669103</v>
      </c>
      <c r="AMY63">
        <v>-18.3052990832911</v>
      </c>
      <c r="AMZ63">
        <v>-8.8586284743613799</v>
      </c>
      <c r="ANA63">
        <v>-3.55844640984742</v>
      </c>
      <c r="ANB63">
        <v>-9.9351090227367003</v>
      </c>
      <c r="ANC63">
        <v>-8.3903101041809993</v>
      </c>
      <c r="AND63">
        <v>-12.151314082101599</v>
      </c>
      <c r="ANE63">
        <v>-14.065911082709</v>
      </c>
      <c r="ANF63">
        <v>-9.0162468180245998</v>
      </c>
      <c r="ANG63">
        <v>-8.8842470747756899</v>
      </c>
      <c r="ANH63">
        <v>-1.8359284927122099</v>
      </c>
      <c r="ANI63">
        <v>-5.1720975232688602</v>
      </c>
      <c r="ANJ63">
        <v>-4.4418125666702197</v>
      </c>
      <c r="ANK63">
        <v>-5.15713563716898</v>
      </c>
      <c r="ANL63">
        <v>-3.1372202702661398</v>
      </c>
      <c r="ANM63">
        <v>-4.3418118987220602</v>
      </c>
      <c r="ANN63">
        <v>-21.809070160289199</v>
      </c>
      <c r="ANO63">
        <v>-8.7557567697940897</v>
      </c>
      <c r="ANP63">
        <v>-9.6234587375929799</v>
      </c>
      <c r="ANQ63">
        <v>-3.83524461270386</v>
      </c>
      <c r="ANR63">
        <v>-9.2248940501984595</v>
      </c>
      <c r="ANS63">
        <v>-6.2138278484935903</v>
      </c>
      <c r="ANT63">
        <v>-0.50484719878113504</v>
      </c>
      <c r="ANU63">
        <v>-3.1716413659574698</v>
      </c>
      <c r="ANV63">
        <v>-8.1461360384253396</v>
      </c>
      <c r="ANW63">
        <v>-7.5911963388627202</v>
      </c>
      <c r="ANX63">
        <v>-0.34653906090724701</v>
      </c>
      <c r="ANY63">
        <v>-22.105494726930399</v>
      </c>
      <c r="ANZ63">
        <v>-7.6434601522973704</v>
      </c>
      <c r="AOA63">
        <v>-9.6989236724500891</v>
      </c>
      <c r="AOB63">
        <v>-7.5885490926057999</v>
      </c>
      <c r="AOC63">
        <v>-12.7135222245821</v>
      </c>
      <c r="AOD63">
        <v>-16.365656415526999</v>
      </c>
      <c r="AOE63">
        <v>-9.0981089918791191</v>
      </c>
      <c r="AOF63">
        <v>-3.59310989525108</v>
      </c>
      <c r="AOG63">
        <v>-9.6593529571960399</v>
      </c>
      <c r="AOH63">
        <v>-6.5513685294361297</v>
      </c>
      <c r="AOI63">
        <v>-11.3274959965514</v>
      </c>
      <c r="AOJ63">
        <v>-4.6390668498615097</v>
      </c>
      <c r="AOK63">
        <v>-17.726180109693601</v>
      </c>
      <c r="AOL63">
        <v>-5.2330387631656103</v>
      </c>
      <c r="AOM63">
        <v>-6.5510725684332796</v>
      </c>
      <c r="AON63">
        <v>-11.0515026978529</v>
      </c>
      <c r="AOO63">
        <v>-25.603593017385201</v>
      </c>
      <c r="AOP63">
        <v>-13.134866393239299</v>
      </c>
      <c r="AOQ63">
        <v>-15.588533312776301</v>
      </c>
      <c r="AOR63">
        <v>-3.1816320693112901</v>
      </c>
      <c r="AOS63">
        <v>-10.802345584816701</v>
      </c>
      <c r="AOT63">
        <v>-11.504240089089</v>
      </c>
      <c r="AOU63">
        <v>-12.768859649532001</v>
      </c>
      <c r="AOV63">
        <v>-9.3986016689785306</v>
      </c>
      <c r="AOW63">
        <v>-8.4418747764459301</v>
      </c>
      <c r="AOX63">
        <v>-1.3095168531346</v>
      </c>
      <c r="AOY63">
        <v>-17.919647406319498</v>
      </c>
      <c r="AOZ63">
        <v>-15.551674939200399</v>
      </c>
      <c r="APA63">
        <v>-7.6209531470557597</v>
      </c>
      <c r="APB63">
        <v>-11.020789611879399</v>
      </c>
      <c r="APC63">
        <v>-7.84410393453149</v>
      </c>
      <c r="APD63">
        <v>-18.9157636155999</v>
      </c>
      <c r="APE63">
        <v>-13.4463423700542</v>
      </c>
      <c r="APF63">
        <v>-8.8408305635201998</v>
      </c>
      <c r="APG63">
        <v>-14.8330902386791</v>
      </c>
      <c r="APH63">
        <v>-8.2321239350970394</v>
      </c>
      <c r="API63">
        <v>-5.4165939767023303</v>
      </c>
      <c r="APJ63">
        <v>-11.0000122581677</v>
      </c>
      <c r="APK63">
        <v>-15.450275698731801</v>
      </c>
      <c r="APL63">
        <v>-2.1845367304746302</v>
      </c>
      <c r="APM63">
        <v>-12.8374650332667</v>
      </c>
      <c r="APN63">
        <v>-15.4124060795512</v>
      </c>
      <c r="APO63">
        <v>-14.348542384858</v>
      </c>
      <c r="APP63">
        <v>-3.9282299075840399</v>
      </c>
      <c r="APQ63">
        <v>-17.733625681455202</v>
      </c>
      <c r="APR63">
        <v>-9.6888616807856103</v>
      </c>
      <c r="APS63">
        <v>-5.2763524073352199</v>
      </c>
      <c r="APT63">
        <v>-12.359846375533101</v>
      </c>
      <c r="APU63">
        <v>-2.8890940657692901</v>
      </c>
      <c r="APV63">
        <v>-10.0182529001876</v>
      </c>
      <c r="APW63">
        <v>-12.6910221740214</v>
      </c>
      <c r="APX63">
        <v>-14.6797847125248</v>
      </c>
      <c r="APY63">
        <v>-6.4001025355546197</v>
      </c>
      <c r="APZ63">
        <v>-6.8076722860911101</v>
      </c>
      <c r="AQA63">
        <v>-7.0214339739356397</v>
      </c>
      <c r="AQB63">
        <v>-10.271565208305599</v>
      </c>
      <c r="AQC63">
        <v>-21.997672794854299</v>
      </c>
      <c r="AQD63">
        <v>-5.34856112590316</v>
      </c>
      <c r="AQE63">
        <v>-10.3375282657934</v>
      </c>
      <c r="AQF63">
        <v>-12.8450797977133</v>
      </c>
      <c r="AQG63">
        <v>-5.4449826379626503</v>
      </c>
      <c r="AQH63">
        <v>-12.9743164177571</v>
      </c>
      <c r="AQI63">
        <v>-6.1670806548099204</v>
      </c>
      <c r="AQJ63">
        <v>-9.8638351653324001</v>
      </c>
      <c r="AQK63">
        <v>-9.6045530077171293</v>
      </c>
      <c r="AQL63">
        <v>-15.483471137236499</v>
      </c>
      <c r="AQM63">
        <v>-9.9137471791867107</v>
      </c>
      <c r="AQN63">
        <v>-21.971655470382402</v>
      </c>
      <c r="AQO63">
        <v>-5.2784607372873298</v>
      </c>
      <c r="AQP63">
        <v>-11.3758254542195</v>
      </c>
      <c r="AQQ63">
        <v>-4.2477774833841098</v>
      </c>
      <c r="AQR63">
        <v>-4.3769657333944902</v>
      </c>
      <c r="AQS63">
        <v>-22.0923280232102</v>
      </c>
      <c r="AQT63">
        <v>-11.3884000716376</v>
      </c>
      <c r="AQU63">
        <v>-21.279938699506499</v>
      </c>
      <c r="AQV63">
        <v>-6.8842883167895703</v>
      </c>
      <c r="AQW63">
        <v>-7.5089239586217502</v>
      </c>
      <c r="AQX63">
        <v>-6.1410535963696598</v>
      </c>
      <c r="AQY63">
        <v>-7.9192446629087696</v>
      </c>
      <c r="AQZ63">
        <v>-7.9203092268804198</v>
      </c>
      <c r="ARA63">
        <v>-7.2749552968025704</v>
      </c>
      <c r="ARB63">
        <v>-18.253790541724602</v>
      </c>
      <c r="ARC63">
        <v>-8.4079256610551703</v>
      </c>
      <c r="ARD63">
        <v>-13.144374469736</v>
      </c>
      <c r="ARE63">
        <v>-10.868225742336101</v>
      </c>
      <c r="ARF63">
        <v>-5.43230468723121</v>
      </c>
      <c r="ARG63">
        <v>-10.982377004848001</v>
      </c>
      <c r="ARH63">
        <v>-11.4849081161566</v>
      </c>
      <c r="ARI63">
        <v>-10.3577732540722</v>
      </c>
      <c r="ARJ63">
        <v>-13.182802696484501</v>
      </c>
      <c r="ARK63">
        <v>-10.306589599389801</v>
      </c>
      <c r="ARL63">
        <v>-10.9634112444104</v>
      </c>
      <c r="ARM63">
        <v>-15.0825257792374</v>
      </c>
      <c r="ARN63">
        <v>-12.694005757090499</v>
      </c>
      <c r="ARO63">
        <v>-11.628070061071799</v>
      </c>
      <c r="ARP63">
        <v>-8.21475364225393</v>
      </c>
      <c r="ARQ63">
        <v>-2.91321813740353</v>
      </c>
      <c r="ARR63">
        <v>-8.9103641049453906</v>
      </c>
      <c r="ARS63">
        <v>-12.1309725863149</v>
      </c>
      <c r="ART63">
        <v>-13.6948449263071</v>
      </c>
      <c r="ARU63">
        <v>-7.7098845318275604</v>
      </c>
      <c r="ARV63">
        <v>-14.0748788069263</v>
      </c>
      <c r="ARW63">
        <v>-13.292110751605</v>
      </c>
      <c r="ARX63">
        <v>-13.345709120177199</v>
      </c>
      <c r="ARY63">
        <v>-11.0793425108641</v>
      </c>
      <c r="ARZ63">
        <v>-5.6384489827923101</v>
      </c>
      <c r="ASA63">
        <v>-12.275396072917999</v>
      </c>
      <c r="ASB63">
        <v>-1.2632864605888301</v>
      </c>
      <c r="ASC63">
        <v>-5.38538048254114</v>
      </c>
      <c r="ASD63">
        <v>-1.71626708228629</v>
      </c>
      <c r="ASE63">
        <v>-10.952352048372401</v>
      </c>
      <c r="ASF63">
        <v>-10.737334489938499</v>
      </c>
      <c r="ASG63">
        <v>-8.9507813675590207</v>
      </c>
      <c r="ASH63">
        <v>-7.9184851321509804</v>
      </c>
      <c r="ASI63">
        <v>-19.7379593441533</v>
      </c>
      <c r="ASJ63">
        <v>-9.18769560742248</v>
      </c>
      <c r="ASK63">
        <v>-15.1847824458736</v>
      </c>
      <c r="ASL63">
        <v>-3.95966144989691</v>
      </c>
      <c r="ASM63">
        <v>-8.9908291737844497</v>
      </c>
      <c r="ASN63">
        <v>-4.2539869989158801</v>
      </c>
      <c r="ASO63">
        <v>-9.4328547867028796</v>
      </c>
      <c r="ASP63">
        <v>-13.098177277085499</v>
      </c>
      <c r="ASQ63">
        <v>-4.1399873131796898</v>
      </c>
      <c r="ASR63">
        <v>-6.0873787782257098</v>
      </c>
      <c r="ASS63">
        <v>-11.074699455975599</v>
      </c>
      <c r="AST63">
        <v>-4.09082785849907</v>
      </c>
      <c r="ASU63">
        <v>-2.5235255351061299</v>
      </c>
      <c r="ASV63">
        <v>-15.1357521774533</v>
      </c>
      <c r="ASW63">
        <v>-3.2154366872432498</v>
      </c>
      <c r="ASX63">
        <v>-4.4445683228607296</v>
      </c>
      <c r="ASY63">
        <v>-15.318148629887499</v>
      </c>
      <c r="ASZ63">
        <v>-13.074196788352101</v>
      </c>
      <c r="ATA63">
        <v>-17.251415645626501</v>
      </c>
      <c r="ATB63">
        <v>-11.688794870687399</v>
      </c>
      <c r="ATC63">
        <v>-7.4754279921942803</v>
      </c>
      <c r="ATD63">
        <v>-11.612142776965801</v>
      </c>
      <c r="ATE63">
        <v>-4.7712137092420299</v>
      </c>
      <c r="ATF63">
        <v>-15.125913961795201</v>
      </c>
      <c r="ATG63">
        <v>-8.8419302734438094</v>
      </c>
      <c r="ATH63">
        <v>-13.188762028404501</v>
      </c>
      <c r="ATI63">
        <v>-12.2694124296585</v>
      </c>
      <c r="ATJ63">
        <v>-8.1658643608996009</v>
      </c>
      <c r="ATK63">
        <v>-10.2496415524546</v>
      </c>
      <c r="ATL63">
        <v>-7.7350479169276998</v>
      </c>
      <c r="ATM63">
        <v>-8.9169516437929701</v>
      </c>
      <c r="ATN63">
        <v>-10.330363240057901</v>
      </c>
      <c r="ATO63">
        <v>-4.15876918669065</v>
      </c>
      <c r="ATP63">
        <v>-14.4708929892693</v>
      </c>
      <c r="ATQ63">
        <v>-7.5637672515974801</v>
      </c>
      <c r="ATR63">
        <v>-5.9812206786027398</v>
      </c>
      <c r="ATS63">
        <v>-5.7534154763502796</v>
      </c>
      <c r="ATT63">
        <v>-4.38478694777484</v>
      </c>
      <c r="ATU63">
        <v>-8.4637648837106401</v>
      </c>
      <c r="ATV63">
        <v>-21.599268710403599</v>
      </c>
      <c r="ATW63">
        <v>-4.0419480948132502</v>
      </c>
      <c r="ATX63">
        <v>-6.7006799411105904</v>
      </c>
      <c r="ATY63">
        <v>-23.755254101461301</v>
      </c>
      <c r="ATZ63">
        <v>-7.6471812529163099</v>
      </c>
      <c r="AUA63">
        <v>-8.0942673210139997</v>
      </c>
      <c r="AUB63">
        <v>-13.853023650849799</v>
      </c>
      <c r="AUC63">
        <v>-13.721929412754699</v>
      </c>
      <c r="AUD63">
        <v>-6.4117328353170002</v>
      </c>
      <c r="AUE63">
        <v>-13.7678601299317</v>
      </c>
      <c r="AUF63">
        <v>-10.1373854817205</v>
      </c>
      <c r="AUG63">
        <v>-7.8218048550182298</v>
      </c>
      <c r="AUH63">
        <v>-6.39398919371388</v>
      </c>
      <c r="AUI63">
        <v>-11.5965002305912</v>
      </c>
      <c r="AUJ63">
        <v>-21.087028431443699</v>
      </c>
      <c r="AUK63">
        <v>-3.5552633620714298</v>
      </c>
      <c r="AUL63">
        <v>-9.9654426383644701</v>
      </c>
      <c r="AUM63">
        <v>-7.86151598500786</v>
      </c>
      <c r="AUN63">
        <v>-6.5487932291179902</v>
      </c>
      <c r="AUO63">
        <v>-10.122410259637601</v>
      </c>
      <c r="AUP63">
        <v>-10.638726684828701</v>
      </c>
      <c r="AUQ63">
        <v>-14.442007277892399</v>
      </c>
      <c r="AUR63">
        <v>-9.1859924294673991</v>
      </c>
      <c r="AUS63">
        <v>-9.4848635676362392</v>
      </c>
      <c r="AUT63">
        <v>-12.035742264207601</v>
      </c>
      <c r="AUU63">
        <v>-9.5103298408582493</v>
      </c>
      <c r="AUV63">
        <v>-3.0450782865989399</v>
      </c>
      <c r="AUW63">
        <v>-24.514759839464698</v>
      </c>
      <c r="AUX63">
        <v>-9.3396652563423892</v>
      </c>
      <c r="AUY63">
        <v>-6.02645686598885</v>
      </c>
      <c r="AUZ63">
        <v>-8.1442777174414402</v>
      </c>
      <c r="AVA63">
        <v>-5.4951500484505402</v>
      </c>
      <c r="AVB63">
        <v>-10.445730483114801</v>
      </c>
      <c r="AVC63">
        <v>-9.8693221986578692</v>
      </c>
      <c r="AVD63">
        <v>-6.03737301684487</v>
      </c>
      <c r="AVE63">
        <v>-7.04553153707226</v>
      </c>
      <c r="AVF63">
        <v>-15.5563571065942</v>
      </c>
      <c r="AVG63">
        <v>-3.9779315586925699</v>
      </c>
      <c r="AVH63">
        <v>-12.1186836372601</v>
      </c>
      <c r="AVI63">
        <v>-11.972748957666401</v>
      </c>
      <c r="AVJ63">
        <v>-6.8782587670952804</v>
      </c>
      <c r="AVK63">
        <v>-8.5641683259143004</v>
      </c>
      <c r="AVL63">
        <v>-6.17542420085167</v>
      </c>
      <c r="AVM63">
        <v>-6.8522012301738204</v>
      </c>
      <c r="AVN63">
        <v>-10.2547794645588</v>
      </c>
      <c r="AVO63">
        <v>-16.958083836631001</v>
      </c>
      <c r="AVP63">
        <v>-9.4821901927632304</v>
      </c>
      <c r="AVQ63">
        <v>-5.3715052555859604</v>
      </c>
      <c r="AVR63">
        <v>-13.8482539203754</v>
      </c>
      <c r="AVS63">
        <v>-11.7516239792715</v>
      </c>
      <c r="AVT63">
        <v>-9.6871550206883192</v>
      </c>
      <c r="AVU63">
        <v>-23.438796008909598</v>
      </c>
      <c r="AVV63">
        <v>-6.1840357188629298</v>
      </c>
      <c r="AVW63">
        <v>-11.474586094212199</v>
      </c>
      <c r="AVX63">
        <v>-5.1981779468173999</v>
      </c>
      <c r="AVY63">
        <v>-2.6695820214779098</v>
      </c>
      <c r="AVZ63">
        <v>-7.0379960195744804</v>
      </c>
      <c r="AWA63">
        <v>-13.0589085820219</v>
      </c>
      <c r="AWB63">
        <v>-7.4335674799984597</v>
      </c>
      <c r="AWC63">
        <v>-13.296988380474099</v>
      </c>
      <c r="AWD63">
        <v>-9.9847580767099409</v>
      </c>
      <c r="AWE63">
        <v>-13.124723215765499</v>
      </c>
      <c r="AWF63">
        <v>-3.5117371004918998</v>
      </c>
      <c r="AWG63">
        <v>-5.3678627384444697</v>
      </c>
      <c r="AWH63">
        <v>-5.5524930014543097</v>
      </c>
      <c r="AWI63">
        <v>-8.5413860524208491</v>
      </c>
      <c r="AWJ63">
        <v>-7.8311704685004901</v>
      </c>
      <c r="AWK63">
        <v>-7.3968702175972103</v>
      </c>
      <c r="AWL63">
        <v>-21.736694125986901</v>
      </c>
    </row>
    <row r="64" spans="1:1286" x14ac:dyDescent="0.25">
      <c r="A64">
        <v>62</v>
      </c>
      <c r="B64">
        <v>1</v>
      </c>
      <c r="C64">
        <v>0</v>
      </c>
      <c r="D64">
        <v>0</v>
      </c>
      <c r="E64">
        <v>1</v>
      </c>
      <c r="F64">
        <v>-14.5154334377534</v>
      </c>
      <c r="G64">
        <v>-9.9552916849550606</v>
      </c>
      <c r="H64">
        <v>-27.559764988057701</v>
      </c>
      <c r="I64">
        <v>-12.326012207253999</v>
      </c>
      <c r="J64">
        <v>-11.553805700842</v>
      </c>
      <c r="K64">
        <v>-29.930993459169098</v>
      </c>
      <c r="L64">
        <v>-10.602518128199099</v>
      </c>
      <c r="M64">
        <v>-14.868466486837001</v>
      </c>
      <c r="N64">
        <v>-14.913348999248701</v>
      </c>
      <c r="O64">
        <v>-16.7846864267337</v>
      </c>
      <c r="P64">
        <v>-4.2072236612299898</v>
      </c>
      <c r="Q64">
        <v>-20.815075404645398</v>
      </c>
      <c r="R64">
        <v>-6.3072346945921298</v>
      </c>
      <c r="S64">
        <v>-3.1530361846033101</v>
      </c>
      <c r="T64">
        <v>-13.198035311454801</v>
      </c>
      <c r="U64">
        <v>-5.7159058668051399</v>
      </c>
      <c r="V64">
        <v>-13.4604490235558</v>
      </c>
      <c r="W64">
        <v>-8.1112330576689295</v>
      </c>
      <c r="X64">
        <v>-14.571763995778699</v>
      </c>
      <c r="Y64">
        <v>-16.115696700960498</v>
      </c>
      <c r="Z64">
        <v>-8.3610447128373</v>
      </c>
      <c r="AA64">
        <v>-19.8628251635973</v>
      </c>
      <c r="AB64">
        <v>-6.8299837074957903</v>
      </c>
      <c r="AC64">
        <v>-6.0909327166044704</v>
      </c>
      <c r="AD64">
        <v>-11.921404412127901</v>
      </c>
      <c r="AE64">
        <v>-15.6329716937423</v>
      </c>
      <c r="AF64">
        <v>-13.3160832441758</v>
      </c>
      <c r="AG64">
        <v>-10.457680073119199</v>
      </c>
      <c r="AH64">
        <v>-6.6944290279110401</v>
      </c>
      <c r="AI64">
        <v>-10.812334363156801</v>
      </c>
      <c r="AJ64">
        <v>-10.2844865903133</v>
      </c>
      <c r="AK64">
        <v>-10.869170799575301</v>
      </c>
      <c r="AL64">
        <v>-4.9263013319473403</v>
      </c>
      <c r="AM64">
        <v>-17.671286828526501</v>
      </c>
      <c r="AN64">
        <v>-15.935784067954</v>
      </c>
      <c r="AO64">
        <v>-18.1111929065471</v>
      </c>
      <c r="AP64">
        <v>-11.0776452217162</v>
      </c>
      <c r="AQ64">
        <v>-11.8236847779363</v>
      </c>
      <c r="AR64">
        <v>-6.38750474408016</v>
      </c>
      <c r="AS64">
        <v>-9.1150306683313396</v>
      </c>
      <c r="AT64">
        <v>-11.287818802073801</v>
      </c>
      <c r="AU64">
        <v>-15.593129723169101</v>
      </c>
      <c r="AV64">
        <v>-13.2781738116791</v>
      </c>
      <c r="AW64">
        <v>-10.9622925365986</v>
      </c>
      <c r="AX64">
        <v>-14.6854886935884</v>
      </c>
      <c r="AY64">
        <v>-3.7855398599649002</v>
      </c>
      <c r="AZ64">
        <v>-7.9965373170383902</v>
      </c>
      <c r="BA64">
        <v>-10.2187351608342</v>
      </c>
      <c r="BB64">
        <v>-15.0481929681045</v>
      </c>
      <c r="BC64">
        <v>-10.618629205577101</v>
      </c>
      <c r="BD64">
        <v>-12.740669708821899</v>
      </c>
      <c r="BE64">
        <v>-22.114673803731701</v>
      </c>
      <c r="BF64">
        <v>-20.663915016604001</v>
      </c>
      <c r="BG64">
        <v>-17.766183290217501</v>
      </c>
      <c r="BH64">
        <v>-10.990723528538499</v>
      </c>
      <c r="BI64">
        <v>-19.488069278574098</v>
      </c>
      <c r="BJ64">
        <v>-4.0083865543724402</v>
      </c>
      <c r="BK64">
        <v>-16.302410415645099</v>
      </c>
      <c r="BL64">
        <v>-6.74825300002394</v>
      </c>
      <c r="BM64">
        <v>-14.0099814659243</v>
      </c>
      <c r="BN64">
        <v>-18.149136174315199</v>
      </c>
      <c r="BO64">
        <v>-17.4848755862707</v>
      </c>
      <c r="BP64">
        <v>-14.7099712560901</v>
      </c>
      <c r="BQ64">
        <v>-12.519143799261499</v>
      </c>
      <c r="BR64">
        <v>-6.3458566123532298</v>
      </c>
      <c r="BS64">
        <v>-10.9414446801959</v>
      </c>
      <c r="BT64">
        <v>-7.9430796812343099</v>
      </c>
      <c r="BU64">
        <v>-13.7283475052756</v>
      </c>
      <c r="BV64">
        <v>-18.033460991722901</v>
      </c>
      <c r="BW64">
        <v>-9.1779157353413403</v>
      </c>
      <c r="BX64">
        <v>-10.2608381380937</v>
      </c>
      <c r="BY64">
        <v>-11.5246764960203</v>
      </c>
      <c r="BZ64">
        <v>-2.4745979409818801</v>
      </c>
      <c r="CA64">
        <v>-18.530561288816799</v>
      </c>
      <c r="CB64">
        <v>-11.2783740126554</v>
      </c>
      <c r="CC64">
        <v>-20.197057403701901</v>
      </c>
      <c r="CD64">
        <v>-15.3751992763678</v>
      </c>
      <c r="CE64">
        <v>-13.9301671461791</v>
      </c>
      <c r="CF64">
        <v>-13.940066996802599</v>
      </c>
      <c r="CG64">
        <v>-9.1185345239830706</v>
      </c>
      <c r="CH64">
        <v>-20.949500486453498</v>
      </c>
      <c r="CI64">
        <v>-15.683042953517001</v>
      </c>
      <c r="CJ64">
        <v>-18.289348198551799</v>
      </c>
      <c r="CK64">
        <v>-9.7485358603727796</v>
      </c>
      <c r="CL64">
        <v>-8.5438169189942208</v>
      </c>
      <c r="CM64">
        <v>-8.3970536497821797</v>
      </c>
      <c r="CN64">
        <v>-6.5901889574212804</v>
      </c>
      <c r="CO64">
        <v>-15.676947253763901</v>
      </c>
      <c r="CP64">
        <v>-13.2338253729949</v>
      </c>
      <c r="CQ64">
        <v>-21.922049596491</v>
      </c>
      <c r="CR64">
        <v>-5.0660419355434696</v>
      </c>
      <c r="CS64">
        <v>-21.068675183170299</v>
      </c>
      <c r="CT64">
        <v>-14.535048397995499</v>
      </c>
      <c r="CU64">
        <v>-9.7773621680764506</v>
      </c>
      <c r="CV64">
        <v>-8.1658926334429793</v>
      </c>
      <c r="CW64">
        <v>-4.9279067813016599</v>
      </c>
      <c r="CX64">
        <v>-11.5904127225153</v>
      </c>
      <c r="CY64">
        <v>-15.290704326756201</v>
      </c>
      <c r="CZ64">
        <v>-9.5105017015043298</v>
      </c>
      <c r="DA64">
        <v>-8.2313487825746599</v>
      </c>
      <c r="DB64">
        <v>-7.6847560315127099</v>
      </c>
      <c r="DC64">
        <v>-17.074770061514599</v>
      </c>
      <c r="DD64">
        <v>-10.288005050728399</v>
      </c>
      <c r="DE64">
        <v>-12.765242036017201</v>
      </c>
      <c r="DF64">
        <v>-9.2079997105137199</v>
      </c>
      <c r="DG64">
        <v>-11.031334199948001</v>
      </c>
      <c r="DH64">
        <v>-11.3773466857754</v>
      </c>
      <c r="DI64">
        <v>-16.541772700319299</v>
      </c>
      <c r="DJ64">
        <v>-12.6717243392056</v>
      </c>
      <c r="DK64">
        <v>-4.1293031627230299</v>
      </c>
      <c r="DL64">
        <v>-27.765200016239401</v>
      </c>
      <c r="DM64">
        <v>-9.1744956219409399</v>
      </c>
      <c r="DN64">
        <v>-12.7150482878038</v>
      </c>
      <c r="DO64">
        <v>-11.2423567651947</v>
      </c>
      <c r="DP64">
        <v>-19.268326775858799</v>
      </c>
      <c r="DQ64">
        <v>-7.3286349689224997</v>
      </c>
      <c r="DR64">
        <v>-12.691977944281</v>
      </c>
      <c r="DS64">
        <v>-13.6047338646197</v>
      </c>
      <c r="DT64">
        <v>-16.991899874941701</v>
      </c>
      <c r="DU64">
        <v>-20.761519789638601</v>
      </c>
      <c r="DV64">
        <v>-17.077797823659999</v>
      </c>
      <c r="DW64">
        <v>-5.8402440463717404</v>
      </c>
      <c r="DX64">
        <v>-16.559724753678299</v>
      </c>
      <c r="DY64">
        <v>-9.7403878627161795</v>
      </c>
      <c r="DZ64">
        <v>-10.457088197478701</v>
      </c>
      <c r="EA64">
        <v>-11.275004954124199</v>
      </c>
      <c r="EB64">
        <v>-24.7129289479006</v>
      </c>
      <c r="EC64">
        <v>-19.776939597708701</v>
      </c>
      <c r="ED64">
        <v>-10.640694936865</v>
      </c>
      <c r="EE64">
        <v>-10.560531933915099</v>
      </c>
      <c r="EF64">
        <v>-5.8131727592873403</v>
      </c>
      <c r="EG64">
        <v>-4.7182018092356897</v>
      </c>
      <c r="EH64">
        <v>-18.672599440975301</v>
      </c>
      <c r="EI64">
        <v>-18.7953937512567</v>
      </c>
      <c r="EJ64">
        <v>-14.849268053666901</v>
      </c>
      <c r="EK64">
        <v>-15.4234395788228</v>
      </c>
      <c r="EL64">
        <v>-17.7160259204143</v>
      </c>
      <c r="EM64">
        <v>-14.089298995287599</v>
      </c>
      <c r="EN64">
        <v>-14.4498390887669</v>
      </c>
      <c r="EO64">
        <v>-11.127917566227501</v>
      </c>
      <c r="EP64">
        <v>-15.7860686118015</v>
      </c>
      <c r="EQ64">
        <v>-12.0236631966776</v>
      </c>
      <c r="ER64">
        <v>-6.7717777127332397</v>
      </c>
      <c r="ES64">
        <v>-13.202363409449299</v>
      </c>
      <c r="ET64">
        <v>-7.53484058034695</v>
      </c>
      <c r="EU64">
        <v>-9.5810410255839997</v>
      </c>
      <c r="EV64">
        <v>-8.6857990344452105</v>
      </c>
      <c r="EW64">
        <v>-17.696458902041599</v>
      </c>
      <c r="EX64">
        <v>-28.696938407465598</v>
      </c>
      <c r="EY64">
        <v>-10.900658180502599</v>
      </c>
      <c r="EZ64">
        <v>-14.76837662554</v>
      </c>
      <c r="FA64">
        <v>-6.9155968098792497</v>
      </c>
      <c r="FB64">
        <v>-4.4702459652393403</v>
      </c>
      <c r="FC64">
        <v>-10.317635956569999</v>
      </c>
      <c r="FD64">
        <v>-12.6283002118053</v>
      </c>
      <c r="FE64">
        <v>-16.241753852741301</v>
      </c>
      <c r="FF64">
        <v>-5.0249613075599804</v>
      </c>
      <c r="FG64">
        <v>-10.4601510616375</v>
      </c>
      <c r="FH64">
        <v>-22.442979860439099</v>
      </c>
      <c r="FI64">
        <v>-6.2744551140205003</v>
      </c>
      <c r="FJ64">
        <v>-10.7227063666672</v>
      </c>
      <c r="FK64">
        <v>-18.5866780743345</v>
      </c>
      <c r="FL64">
        <v>-13.8674477957981</v>
      </c>
      <c r="FM64">
        <v>-9.9180689000073396</v>
      </c>
      <c r="FN64">
        <v>-6.9981053967686702</v>
      </c>
      <c r="FO64">
        <v>-16.500152616296901</v>
      </c>
      <c r="FP64">
        <v>-9.7538993559654195</v>
      </c>
      <c r="FQ64">
        <v>-8.7185584561394798</v>
      </c>
      <c r="FR64">
        <v>-9.6352085767327704</v>
      </c>
      <c r="FS64">
        <v>-16.779855676712099</v>
      </c>
      <c r="FT64">
        <v>-11.7695481397297</v>
      </c>
      <c r="FU64">
        <v>-13.118129335714</v>
      </c>
      <c r="FV64">
        <v>-14.321140910155</v>
      </c>
      <c r="FW64">
        <v>-18.732204191186</v>
      </c>
      <c r="FX64">
        <v>-24.600603990918799</v>
      </c>
      <c r="FY64">
        <v>-21.129295856373599</v>
      </c>
      <c r="FZ64">
        <v>-16.0939941276173</v>
      </c>
      <c r="GA64">
        <v>-10.9217068020008</v>
      </c>
      <c r="GB64">
        <v>-16.6740367194705</v>
      </c>
      <c r="GC64">
        <v>-20.3541892639564</v>
      </c>
      <c r="GD64">
        <v>-7.2065096018354202</v>
      </c>
      <c r="GE64">
        <v>-11.444844021330599</v>
      </c>
      <c r="GF64">
        <v>-5.5362061801111198</v>
      </c>
      <c r="GG64">
        <v>-8.2927323318954205</v>
      </c>
      <c r="GH64">
        <v>-3.3338054949950902</v>
      </c>
      <c r="GI64">
        <v>-11.658735332001701</v>
      </c>
      <c r="GJ64">
        <v>-5.26568815112799</v>
      </c>
      <c r="GK64">
        <v>-8.1430727419996707</v>
      </c>
      <c r="GL64">
        <v>-8.2573890264821195</v>
      </c>
      <c r="GM64">
        <v>-12.623508351326601</v>
      </c>
      <c r="GN64">
        <v>-10.2856945624383</v>
      </c>
      <c r="GO64">
        <v>-19.071163133542001</v>
      </c>
      <c r="GP64">
        <v>-16.133149660678001</v>
      </c>
      <c r="GQ64">
        <v>-14.664926046148601</v>
      </c>
      <c r="GR64">
        <v>-10.662835445927</v>
      </c>
      <c r="GS64">
        <v>-10.1613407614153</v>
      </c>
      <c r="GT64">
        <v>-13.8493608786767</v>
      </c>
      <c r="GU64">
        <v>-7.0439559106129899</v>
      </c>
      <c r="GV64">
        <v>-2.89148593806999</v>
      </c>
      <c r="GW64">
        <v>-17.537836649292</v>
      </c>
      <c r="GX64">
        <v>-10.152293178061001</v>
      </c>
      <c r="GY64">
        <v>-8.5645893715938506</v>
      </c>
      <c r="GZ64">
        <v>-4.5440228358813499</v>
      </c>
      <c r="HA64">
        <v>-12.0641222816434</v>
      </c>
      <c r="HB64">
        <v>-20.3310669169263</v>
      </c>
      <c r="HC64">
        <v>-19.984471928662799</v>
      </c>
      <c r="HD64">
        <v>-7.9900665340585997</v>
      </c>
      <c r="HE64">
        <v>-8.6001942366749198</v>
      </c>
      <c r="HF64">
        <v>-13.8520116404675</v>
      </c>
      <c r="HG64">
        <v>-5.2202779224287799</v>
      </c>
      <c r="HH64">
        <v>-6.2463264751240803</v>
      </c>
      <c r="HI64">
        <v>-20.750037647912801</v>
      </c>
      <c r="HJ64">
        <v>-4.0559653919627001</v>
      </c>
      <c r="HK64">
        <v>-15.532452834735</v>
      </c>
      <c r="HL64">
        <v>-5.3090188803620899</v>
      </c>
      <c r="HM64">
        <v>-6.1770807275578399</v>
      </c>
      <c r="HN64">
        <v>-11.477519508540601</v>
      </c>
      <c r="HO64">
        <v>-14.316131970923999</v>
      </c>
      <c r="HP64">
        <v>-7.5424830803055398</v>
      </c>
      <c r="HQ64">
        <v>-10.3885328020438</v>
      </c>
      <c r="HR64">
        <v>-6.7687830605530301</v>
      </c>
      <c r="HS64">
        <v>-12.7182946027888</v>
      </c>
      <c r="HT64">
        <v>-8.4730869240510707</v>
      </c>
      <c r="HU64">
        <v>-18.467144546152401</v>
      </c>
      <c r="HV64">
        <v>-12.979998926260301</v>
      </c>
      <c r="HW64">
        <v>-7.1722889538103001</v>
      </c>
      <c r="HX64">
        <v>-11.1823376697839</v>
      </c>
      <c r="HY64">
        <v>-5.7477144113073004</v>
      </c>
      <c r="HZ64">
        <v>-18.854835427288101</v>
      </c>
      <c r="IA64">
        <v>-10.7486923068036</v>
      </c>
      <c r="IB64">
        <v>-8.9044564174246794</v>
      </c>
      <c r="IC64">
        <v>-13.4117782288247</v>
      </c>
      <c r="ID64">
        <v>-10.4370270655699</v>
      </c>
      <c r="IE64">
        <v>-22.483337559101798</v>
      </c>
      <c r="IF64">
        <v>-13.636526223412501</v>
      </c>
      <c r="IG64">
        <v>-10.2882546990754</v>
      </c>
      <c r="IH64">
        <v>-14.038358524863501</v>
      </c>
      <c r="II64">
        <v>-12.8820652114601</v>
      </c>
      <c r="IJ64">
        <v>-16.804023177186298</v>
      </c>
      <c r="IK64">
        <v>-13.485011914602399</v>
      </c>
      <c r="IL64">
        <v>-9.4147744683659198</v>
      </c>
      <c r="IM64">
        <v>-10.772973311374001</v>
      </c>
      <c r="IN64">
        <v>-2.1343994320706101</v>
      </c>
      <c r="IO64">
        <v>-8.3590511016610698</v>
      </c>
      <c r="IP64">
        <v>-14.386812517942399</v>
      </c>
      <c r="IQ64">
        <v>-12.329462260087499</v>
      </c>
      <c r="IR64">
        <v>-9.6477978252463608</v>
      </c>
      <c r="IS64">
        <v>-9.6282116161980902</v>
      </c>
      <c r="IT64">
        <v>-9.2292653024476898</v>
      </c>
      <c r="IU64">
        <v>-14.163085735492</v>
      </c>
      <c r="IV64">
        <v>-11.067285648359499</v>
      </c>
      <c r="IW64">
        <v>-13.3005652319106</v>
      </c>
      <c r="IX64">
        <v>-18.902680060141801</v>
      </c>
      <c r="IY64">
        <v>-8.3631106792899494</v>
      </c>
      <c r="IZ64">
        <v>-15.5596531367403</v>
      </c>
      <c r="JA64">
        <v>-9.8047288565075501</v>
      </c>
      <c r="JB64">
        <v>-15.482644590388199</v>
      </c>
      <c r="JC64">
        <v>-16.3983802663587</v>
      </c>
      <c r="JD64">
        <v>-18.129347483867601</v>
      </c>
      <c r="JE64">
        <v>-12.0110295999686</v>
      </c>
      <c r="JF64">
        <v>-12.4795865651302</v>
      </c>
      <c r="JG64">
        <v>-13.7157955042633</v>
      </c>
      <c r="JH64">
        <v>-9.7071460674350991</v>
      </c>
      <c r="JI64">
        <v>-15.0287742755455</v>
      </c>
      <c r="JJ64">
        <v>-7.6880721400925403</v>
      </c>
      <c r="JK64">
        <v>-12.197846777463701</v>
      </c>
      <c r="JL64">
        <v>-7.5995538553444302</v>
      </c>
      <c r="JM64">
        <v>-25.502137036407898</v>
      </c>
      <c r="JN64">
        <v>-14.649119527520201</v>
      </c>
      <c r="JO64">
        <v>-16.001213419485001</v>
      </c>
      <c r="JP64">
        <v>-9.6463684477892002</v>
      </c>
      <c r="JQ64">
        <v>-18.766414079594799</v>
      </c>
      <c r="JR64">
        <v>-12.456049233497501</v>
      </c>
      <c r="JS64">
        <v>-25.181007364862499</v>
      </c>
      <c r="JT64">
        <v>-24.066076328167899</v>
      </c>
      <c r="JU64">
        <v>-15.486035491561299</v>
      </c>
      <c r="JV64">
        <v>-15.0888129757885</v>
      </c>
      <c r="JW64">
        <v>-12.0220961300019</v>
      </c>
      <c r="JX64">
        <v>-15.6678974533095</v>
      </c>
      <c r="JY64">
        <v>-9.1214073260571205</v>
      </c>
      <c r="JZ64">
        <v>-18.9709417522051</v>
      </c>
      <c r="KA64">
        <v>-17.753093100353102</v>
      </c>
      <c r="KB64">
        <v>-17.257571497202001</v>
      </c>
      <c r="KC64">
        <v>-17.2270426740867</v>
      </c>
      <c r="KD64">
        <v>-7.3618518033223097</v>
      </c>
      <c r="KE64">
        <v>-11.380445157828101</v>
      </c>
      <c r="KF64">
        <v>-8.3692453250691603</v>
      </c>
      <c r="KG64">
        <v>-19.139233547300801</v>
      </c>
      <c r="KH64">
        <v>-6.4819100155570197</v>
      </c>
      <c r="KI64">
        <v>-21.576352982955001</v>
      </c>
      <c r="KJ64">
        <v>-7.9947756278489797</v>
      </c>
      <c r="KK64">
        <v>-13.9259725888205</v>
      </c>
      <c r="KL64">
        <v>-27.488483159230501</v>
      </c>
      <c r="KM64">
        <v>-13.5776217635465</v>
      </c>
      <c r="KN64">
        <v>-21.133704540885098</v>
      </c>
      <c r="KO64">
        <v>-6.6602296501977198</v>
      </c>
      <c r="KP64">
        <v>-15.9822979592079</v>
      </c>
      <c r="KQ64">
        <v>-9.0563542873745195</v>
      </c>
      <c r="KR64">
        <v>-13.6482340519569</v>
      </c>
      <c r="KS64">
        <v>-10.8208857934685</v>
      </c>
      <c r="KT64">
        <v>-15.35461361222</v>
      </c>
      <c r="KU64">
        <v>-10.4234720033336</v>
      </c>
      <c r="KV64">
        <v>-21.936723323487101</v>
      </c>
      <c r="KW64">
        <v>-6.0844088444198698</v>
      </c>
      <c r="KX64">
        <v>-12.8175938355427</v>
      </c>
      <c r="KY64">
        <v>-3.7108478652099599</v>
      </c>
      <c r="KZ64">
        <v>-8.3052629108778202</v>
      </c>
      <c r="LA64">
        <v>-20.3114365581723</v>
      </c>
      <c r="LB64">
        <v>-13.944743386151201</v>
      </c>
      <c r="LC64">
        <v>-15.616555594007099</v>
      </c>
      <c r="LD64">
        <v>-18.418823750805799</v>
      </c>
      <c r="LE64">
        <v>-9.7546803143548306</v>
      </c>
      <c r="LF64">
        <v>-12.3135422831679</v>
      </c>
      <c r="LG64">
        <v>-21.210345072997601</v>
      </c>
      <c r="LH64">
        <v>-11.333834871833499</v>
      </c>
      <c r="LI64">
        <v>-9.2473906915026909</v>
      </c>
      <c r="LJ64">
        <v>-12.6664559901155</v>
      </c>
      <c r="LK64">
        <v>-14.6512534528409</v>
      </c>
      <c r="LL64">
        <v>-14.9342549433272</v>
      </c>
      <c r="LM64">
        <v>-8.1954499845437603</v>
      </c>
      <c r="LN64">
        <v>-23.046801585199201</v>
      </c>
      <c r="LO64">
        <v>-2.7355811754352701</v>
      </c>
      <c r="LP64">
        <v>-18.866381484000399</v>
      </c>
      <c r="LQ64">
        <v>-13.939720771973199</v>
      </c>
      <c r="LR64">
        <v>-8.9278212994156601</v>
      </c>
      <c r="LS64">
        <v>-10.0363098764639</v>
      </c>
      <c r="LT64">
        <v>-7.6003643653925499</v>
      </c>
      <c r="LU64">
        <v>-6.8781157533432502</v>
      </c>
      <c r="LV64">
        <v>-12.4168815686148</v>
      </c>
      <c r="LW64">
        <v>-20.251717376505699</v>
      </c>
      <c r="LX64">
        <v>-12.8801649500968</v>
      </c>
      <c r="LY64">
        <v>-8.1161966269067101</v>
      </c>
      <c r="LZ64">
        <v>-13.8970247633908</v>
      </c>
      <c r="MA64">
        <v>-15.843197246084101</v>
      </c>
      <c r="MB64">
        <v>-11.0544926477109</v>
      </c>
      <c r="MC64">
        <v>-11.2527893435386</v>
      </c>
      <c r="MD64">
        <v>-16.0578508696955</v>
      </c>
      <c r="ME64">
        <v>-13.3840999873076</v>
      </c>
      <c r="MF64">
        <v>-10.1092216616962</v>
      </c>
      <c r="MG64">
        <v>-7.5027675772029996</v>
      </c>
      <c r="MH64">
        <v>-11.6269225337125</v>
      </c>
      <c r="MI64">
        <v>-27.336110778355899</v>
      </c>
      <c r="MJ64">
        <v>-10.699028885768699</v>
      </c>
      <c r="MK64">
        <v>-7.5076341392409098</v>
      </c>
      <c r="ML64">
        <v>-14.729901918548199</v>
      </c>
      <c r="MM64">
        <v>-9.1660645625888204</v>
      </c>
      <c r="MN64">
        <v>-14.4442920206248</v>
      </c>
      <c r="MO64">
        <v>-17.9839728738452</v>
      </c>
      <c r="MP64">
        <v>-10.786766908874</v>
      </c>
      <c r="MQ64">
        <v>-17.657772179189401</v>
      </c>
      <c r="MR64">
        <v>-17.283155040526498</v>
      </c>
      <c r="MS64">
        <v>-15.019218913978101</v>
      </c>
      <c r="MT64">
        <v>-7.5552804834263698</v>
      </c>
      <c r="MU64">
        <v>-11.238898937136801</v>
      </c>
      <c r="MV64">
        <v>-9.5370849439280203</v>
      </c>
      <c r="MW64">
        <v>-9.28094604681257</v>
      </c>
      <c r="MX64">
        <v>-10.272812008331099</v>
      </c>
      <c r="MY64">
        <v>-16.906925536029</v>
      </c>
      <c r="MZ64">
        <v>-9.1737354020471606</v>
      </c>
      <c r="NA64">
        <v>-10.0395109300025</v>
      </c>
      <c r="NB64">
        <v>-35.727592096636499</v>
      </c>
      <c r="NC64">
        <v>-12.022574134293899</v>
      </c>
      <c r="ND64">
        <v>-17.807146079614402</v>
      </c>
      <c r="NE64">
        <v>-16.249110047440499</v>
      </c>
      <c r="NF64">
        <v>-15.5979153268592</v>
      </c>
      <c r="NG64">
        <v>-14.287829746634999</v>
      </c>
      <c r="NH64">
        <v>-7.8573401839872501</v>
      </c>
      <c r="NI64">
        <v>-14.0630922438987</v>
      </c>
      <c r="NJ64">
        <v>-21.438031352094502</v>
      </c>
      <c r="NK64">
        <v>-14.822280532079199</v>
      </c>
      <c r="NL64">
        <v>-11.4223901117587</v>
      </c>
      <c r="NM64">
        <v>-17.416035115504599</v>
      </c>
      <c r="NN64">
        <v>-13.6849107686481</v>
      </c>
      <c r="NO64">
        <v>-14.6524599616789</v>
      </c>
      <c r="NP64">
        <v>-12.9588532578522</v>
      </c>
      <c r="NQ64">
        <v>-9.5912873335465996</v>
      </c>
      <c r="NR64">
        <v>-10.394766794695199</v>
      </c>
      <c r="NS64">
        <v>-21.173959042864201</v>
      </c>
      <c r="NT64">
        <v>-21.7469860275346</v>
      </c>
      <c r="NU64">
        <v>-13.566080629513101</v>
      </c>
      <c r="NV64">
        <v>-8.2104872291739905</v>
      </c>
      <c r="NW64">
        <v>-14.015458085387699</v>
      </c>
      <c r="NX64">
        <v>-10.509594840382601</v>
      </c>
      <c r="NY64">
        <v>-9.0534697859421005</v>
      </c>
      <c r="NZ64">
        <v>-19.387696795917702</v>
      </c>
      <c r="OA64">
        <v>-15.761930658991</v>
      </c>
      <c r="OB64">
        <v>-22.307728805987502</v>
      </c>
      <c r="OC64">
        <v>-12.088515867944899</v>
      </c>
      <c r="OD64">
        <v>-6.8824263831425601</v>
      </c>
      <c r="OE64">
        <v>-10.0990815089752</v>
      </c>
      <c r="OF64">
        <v>-11.256215868237099</v>
      </c>
      <c r="OG64">
        <v>-21.946713671042598</v>
      </c>
      <c r="OH64">
        <v>-13.055320478837499</v>
      </c>
      <c r="OI64">
        <v>-7.4235604813935696</v>
      </c>
      <c r="OJ64">
        <v>-3.9266948352102098</v>
      </c>
      <c r="OK64">
        <v>-7.2239533330733297</v>
      </c>
      <c r="OL64">
        <v>-23.564412737704501</v>
      </c>
      <c r="OM64">
        <v>-10.6592041737457</v>
      </c>
      <c r="ON64">
        <v>-10.4872111938956</v>
      </c>
      <c r="OO64">
        <v>-5.5758006822899802</v>
      </c>
      <c r="OP64">
        <v>-11.137869653984099</v>
      </c>
      <c r="OQ64">
        <v>-9.0432994711239001</v>
      </c>
      <c r="OR64">
        <v>-13.855886255783499</v>
      </c>
      <c r="OS64">
        <v>-9.20122047895617</v>
      </c>
      <c r="OT64">
        <v>-15.7737390501948</v>
      </c>
      <c r="OU64">
        <v>-20.327608095856402</v>
      </c>
      <c r="OV64">
        <v>-9.2429065815099101</v>
      </c>
      <c r="OW64">
        <v>-9.9099638031705695</v>
      </c>
      <c r="OX64">
        <v>-17.202185180032199</v>
      </c>
      <c r="OY64">
        <v>-11.0034547285494</v>
      </c>
      <c r="OZ64">
        <v>-7.0110383924536599</v>
      </c>
      <c r="PA64">
        <v>-9.7535980691020008</v>
      </c>
      <c r="PB64">
        <v>-7.20310461146991</v>
      </c>
      <c r="PC64">
        <v>-11.9463500907452</v>
      </c>
      <c r="PD64">
        <v>-5.9592312743254503</v>
      </c>
      <c r="PE64">
        <v>-14.7915739723637</v>
      </c>
      <c r="PF64">
        <v>-13.4196834245683</v>
      </c>
      <c r="PG64">
        <v>-14.6405585598666</v>
      </c>
      <c r="PH64">
        <v>-8.6751907555195693</v>
      </c>
      <c r="PI64">
        <v>-8.5401959748875491</v>
      </c>
      <c r="PJ64">
        <v>-12.1378852953987</v>
      </c>
      <c r="PK64">
        <v>-31.779184910328201</v>
      </c>
      <c r="PL64">
        <v>-9.6884122612087307</v>
      </c>
      <c r="PM64">
        <v>-5.6270882770559201</v>
      </c>
      <c r="PN64">
        <v>-15.3715482648392</v>
      </c>
      <c r="PO64">
        <v>-7.1422915905992896</v>
      </c>
      <c r="PP64">
        <v>-17.5196182893268</v>
      </c>
      <c r="PQ64">
        <v>-4.85653695638723</v>
      </c>
      <c r="PR64">
        <v>-21.1716057561814</v>
      </c>
      <c r="PS64">
        <v>-18.850963816328399</v>
      </c>
      <c r="PT64">
        <v>-11.6597810391824</v>
      </c>
      <c r="PU64">
        <v>-19.1753395031343</v>
      </c>
      <c r="PV64">
        <v>-14.1339485194804</v>
      </c>
      <c r="PW64">
        <v>-9.6333713829937402</v>
      </c>
      <c r="PX64">
        <v>-7.74825911774417</v>
      </c>
      <c r="PY64">
        <v>-6.99064788458944</v>
      </c>
      <c r="PZ64">
        <v>-9.0119548136843601</v>
      </c>
      <c r="QA64">
        <v>-7.8188583703611698</v>
      </c>
      <c r="QB64">
        <v>-26.294223961039499</v>
      </c>
      <c r="QC64">
        <v>-11.031992378327001</v>
      </c>
      <c r="QD64">
        <v>-6.9188096408677504</v>
      </c>
      <c r="QE64">
        <v>-14.725843249478601</v>
      </c>
      <c r="QF64">
        <v>-18.103491322460499</v>
      </c>
      <c r="QG64">
        <v>-5.6098878713403604</v>
      </c>
      <c r="QH64">
        <v>-6.55311666206563</v>
      </c>
      <c r="QI64">
        <v>-8.0809232014390204</v>
      </c>
      <c r="QJ64">
        <v>-14.650402878130601</v>
      </c>
      <c r="QK64">
        <v>-23.5818792385489</v>
      </c>
      <c r="QL64">
        <v>-13.340169748559701</v>
      </c>
      <c r="QM64">
        <v>-27.600141439011701</v>
      </c>
      <c r="QN64">
        <v>-8.0878681166021504</v>
      </c>
      <c r="QO64">
        <v>-17.244406184734199</v>
      </c>
      <c r="QP64">
        <v>-16.283505305178899</v>
      </c>
      <c r="QQ64">
        <v>-15.340558477364301</v>
      </c>
      <c r="QR64">
        <v>-11.178972095922299</v>
      </c>
      <c r="QS64">
        <v>-23.662897986194</v>
      </c>
      <c r="QT64">
        <v>-9.4357313107208505</v>
      </c>
      <c r="QU64">
        <v>-10.8180341862871</v>
      </c>
      <c r="QV64">
        <v>-4.6168709640737102</v>
      </c>
      <c r="QW64">
        <v>-6.5680521879591502</v>
      </c>
      <c r="QX64">
        <v>-26.039706224236198</v>
      </c>
      <c r="QY64">
        <v>-10.2003135808436</v>
      </c>
      <c r="QZ64">
        <v>-13.4017797827547</v>
      </c>
      <c r="RA64">
        <v>-6.8976575582592803</v>
      </c>
      <c r="RB64">
        <v>-13.9147755507037</v>
      </c>
      <c r="RC64">
        <v>-10.191058854328499</v>
      </c>
      <c r="RD64">
        <v>-16.523464296026901</v>
      </c>
      <c r="RE64">
        <v>-9.9848153206598305</v>
      </c>
      <c r="RF64">
        <v>-10.874743677405499</v>
      </c>
      <c r="RG64">
        <v>-5.7797128241746201</v>
      </c>
      <c r="RH64">
        <v>-8.1368936387472104</v>
      </c>
      <c r="RI64">
        <v>-14.308498189155401</v>
      </c>
      <c r="RJ64">
        <v>-21.078426085398299</v>
      </c>
      <c r="RK64">
        <v>-23.1897197724828</v>
      </c>
      <c r="RL64">
        <v>-7.88067746099816</v>
      </c>
      <c r="RM64">
        <v>-6.4364749840371998</v>
      </c>
      <c r="RN64">
        <v>-17.8444856412573</v>
      </c>
      <c r="RO64">
        <v>-16.499842151170402</v>
      </c>
      <c r="RP64">
        <v>-10.041559079188</v>
      </c>
      <c r="RQ64">
        <v>-9.4276807045103794</v>
      </c>
      <c r="RR64">
        <v>-19.502386054244699</v>
      </c>
      <c r="RS64">
        <v>-8.6762241897931691</v>
      </c>
      <c r="RT64">
        <v>-14.242150645242001</v>
      </c>
      <c r="RU64">
        <v>-25.403291993328899</v>
      </c>
      <c r="RV64">
        <v>-11.318109687079801</v>
      </c>
      <c r="RW64">
        <v>-7.4694142177221501</v>
      </c>
      <c r="RX64">
        <v>-10.8448897485206</v>
      </c>
      <c r="RY64">
        <v>-12.574454117075099</v>
      </c>
      <c r="RZ64">
        <v>-7.4591822589802597</v>
      </c>
      <c r="SA64">
        <v>-11.026475740117201</v>
      </c>
      <c r="SB64">
        <v>-9.7904729882539492</v>
      </c>
      <c r="SC64">
        <v>-4.8030187879054198</v>
      </c>
      <c r="SD64">
        <v>-10.893799401966801</v>
      </c>
      <c r="SE64">
        <v>-13.3482481684524</v>
      </c>
      <c r="SF64">
        <v>-21.0152069356275</v>
      </c>
      <c r="SG64">
        <v>-18.983509063006299</v>
      </c>
      <c r="SH64">
        <v>-10.310331509304</v>
      </c>
      <c r="SI64">
        <v>-13.875472033238299</v>
      </c>
      <c r="SJ64">
        <v>-8.3110543807014192</v>
      </c>
      <c r="SK64">
        <v>-10.4559423581034</v>
      </c>
      <c r="SL64">
        <v>-12.4698721927876</v>
      </c>
      <c r="SM64">
        <v>-12.524843241607201</v>
      </c>
      <c r="SN64">
        <v>-15.034673385</v>
      </c>
      <c r="SO64">
        <v>-11.759764595240901</v>
      </c>
      <c r="SP64">
        <v>-10.464811335903599</v>
      </c>
      <c r="SQ64">
        <v>-18.3232555359352</v>
      </c>
      <c r="SR64">
        <v>-6.0013904477381201</v>
      </c>
      <c r="SS64">
        <v>-7.8927237230508096</v>
      </c>
      <c r="ST64">
        <v>-7.60477243173841</v>
      </c>
      <c r="SU64">
        <v>-5.3655862814900699</v>
      </c>
      <c r="SV64">
        <v>-6.7337528423121</v>
      </c>
      <c r="SW64">
        <v>-13.6430002304075</v>
      </c>
      <c r="SX64">
        <v>-7.6764121156906802</v>
      </c>
      <c r="SY64">
        <v>-16.954194916336</v>
      </c>
      <c r="SZ64">
        <v>-29.650664987425799</v>
      </c>
      <c r="TA64">
        <v>-11.227553396369199</v>
      </c>
      <c r="TB64">
        <v>-10.8067718182073</v>
      </c>
      <c r="TC64">
        <v>-11.256681924969699</v>
      </c>
      <c r="TD64">
        <v>-16.114228464855</v>
      </c>
      <c r="TE64">
        <v>-8.32070547294561</v>
      </c>
      <c r="TF64">
        <v>-9.0887406187490001</v>
      </c>
      <c r="TG64">
        <v>-5.8107947617270996</v>
      </c>
      <c r="TH64">
        <v>-12.9664709971858</v>
      </c>
      <c r="TI64">
        <v>-1.0494287343567501</v>
      </c>
      <c r="TJ64">
        <v>-15.8499983365763</v>
      </c>
      <c r="TK64">
        <v>-9.5640235837731193</v>
      </c>
      <c r="TL64">
        <v>-12.068873976910099</v>
      </c>
      <c r="TM64">
        <v>-7.7332642478652396</v>
      </c>
      <c r="TN64">
        <v>-22.092704010741201</v>
      </c>
      <c r="TO64">
        <v>-5.7012803403260897</v>
      </c>
      <c r="TP64">
        <v>-11.9961979045838</v>
      </c>
      <c r="TQ64">
        <v>-15.482631695595201</v>
      </c>
      <c r="TR64">
        <v>-6.7006739916173803</v>
      </c>
      <c r="TS64">
        <v>-5.9498686299232304</v>
      </c>
      <c r="TT64">
        <v>-12.0959091072987</v>
      </c>
      <c r="TU64">
        <v>-13.269353215655499</v>
      </c>
      <c r="TV64">
        <v>-7.1129626187566801</v>
      </c>
      <c r="TW64">
        <v>-14.877240709127401</v>
      </c>
      <c r="TX64">
        <v>-22.717209427108902</v>
      </c>
      <c r="TY64">
        <v>-16.1680252380566</v>
      </c>
      <c r="TZ64">
        <v>-4.1682470321971703</v>
      </c>
      <c r="UA64">
        <v>-7.3644096306504103</v>
      </c>
      <c r="UB64">
        <v>-13.929305869593801</v>
      </c>
      <c r="UC64">
        <v>-23.148559625662902</v>
      </c>
      <c r="UD64">
        <v>-23.848944662800101</v>
      </c>
      <c r="UE64">
        <v>-12.8782451711091</v>
      </c>
      <c r="UF64">
        <v>-13.2802509675456</v>
      </c>
      <c r="UG64">
        <v>-18.4593051603864</v>
      </c>
      <c r="UH64">
        <v>-11.7185677132655</v>
      </c>
      <c r="UI64">
        <v>-7.1730509713996797</v>
      </c>
      <c r="UJ64">
        <v>-11.0316978611386</v>
      </c>
      <c r="UK64">
        <v>-1.7827658775961499</v>
      </c>
      <c r="UL64">
        <v>-12.757749025094901</v>
      </c>
      <c r="UM64">
        <v>-6.9736117417585604</v>
      </c>
      <c r="UN64">
        <v>-17.569648490933002</v>
      </c>
      <c r="UO64">
        <v>-18.1172164735084</v>
      </c>
      <c r="UP64">
        <v>-6.5810674032863403</v>
      </c>
      <c r="UQ64">
        <v>-16.4171526411583</v>
      </c>
      <c r="UR64">
        <v>-8.2587058095950905</v>
      </c>
      <c r="US64">
        <v>-8.6819980094537907</v>
      </c>
      <c r="UT64">
        <v>-12.4767914973076</v>
      </c>
      <c r="UU64">
        <v>-20.7664009353057</v>
      </c>
      <c r="UV64">
        <v>-16.9936890754039</v>
      </c>
      <c r="UW64">
        <v>-15.876637470515499</v>
      </c>
      <c r="UX64">
        <v>-7.5319430029634002</v>
      </c>
      <c r="UY64">
        <v>-30.7701727293529</v>
      </c>
      <c r="UZ64">
        <v>-5.5290715276859199</v>
      </c>
      <c r="VA64">
        <v>-12.3000241555118</v>
      </c>
      <c r="VB64">
        <v>-12.834488511081799</v>
      </c>
      <c r="VC64">
        <v>-8.8844279253643492</v>
      </c>
      <c r="VD64">
        <v>-12.432245758209699</v>
      </c>
      <c r="VE64">
        <v>-4.8157113142570704</v>
      </c>
      <c r="VF64">
        <v>-14.9941425960186</v>
      </c>
      <c r="VG64">
        <v>-7.61145812060309</v>
      </c>
      <c r="VH64">
        <v>-21.6690733911433</v>
      </c>
      <c r="VI64">
        <v>-7.1313981391972199</v>
      </c>
      <c r="VJ64">
        <v>-18.487587312250401</v>
      </c>
      <c r="VK64">
        <v>-28.0460100739942</v>
      </c>
      <c r="VL64">
        <v>-9.8218299994453808</v>
      </c>
      <c r="VM64">
        <v>-19.945487036600401</v>
      </c>
      <c r="VN64">
        <v>-11.025560154266101</v>
      </c>
      <c r="VO64">
        <v>-4.9348020138783104</v>
      </c>
      <c r="VP64">
        <v>-17.8738293402998</v>
      </c>
      <c r="VQ64">
        <v>-10.8594505963831</v>
      </c>
      <c r="VR64">
        <v>-20.460756109043501</v>
      </c>
      <c r="VS64">
        <v>-17.129086085622301</v>
      </c>
      <c r="VT64">
        <v>-7.3013727261121897</v>
      </c>
      <c r="VU64">
        <v>-3.3082477367952698</v>
      </c>
      <c r="VV64">
        <v>-7.8698502846059197</v>
      </c>
      <c r="VW64">
        <v>-7.17821657362376</v>
      </c>
      <c r="VX64">
        <v>-9.0904129203434803</v>
      </c>
      <c r="VY64">
        <v>-15.3645365875203</v>
      </c>
      <c r="VZ64">
        <v>-19.201306414107901</v>
      </c>
      <c r="WA64">
        <v>-15.272638528092701</v>
      </c>
      <c r="WB64">
        <v>-14.638652245387201</v>
      </c>
      <c r="WC64">
        <v>-17.5999907386465</v>
      </c>
      <c r="WD64">
        <v>-7.0362278883515099</v>
      </c>
      <c r="WE64">
        <v>-12.7086985503337</v>
      </c>
      <c r="WF64">
        <v>-17.803601638383601</v>
      </c>
      <c r="WG64">
        <v>-14.9696874834297</v>
      </c>
      <c r="WH64">
        <v>-12.657748309017901</v>
      </c>
      <c r="WI64">
        <v>-10.636738744635601</v>
      </c>
      <c r="WJ64">
        <v>-14.314755163577001</v>
      </c>
      <c r="WK64">
        <v>-4.9753918459835003</v>
      </c>
      <c r="WL64">
        <v>-17.267131523965102</v>
      </c>
      <c r="WM64">
        <v>-17.102598443537499</v>
      </c>
      <c r="WN64">
        <v>-21.3439813751509</v>
      </c>
      <c r="WO64">
        <v>-18.155252555273801</v>
      </c>
      <c r="WP64">
        <v>-11.812503490270601</v>
      </c>
      <c r="WQ64">
        <v>-10.346572592514001</v>
      </c>
      <c r="WR64">
        <v>-14.6503467278692</v>
      </c>
      <c r="WS64">
        <v>-14.4401425316171</v>
      </c>
      <c r="WT64">
        <v>-12.6711385392514</v>
      </c>
      <c r="WU64">
        <v>-9.6894164434573007</v>
      </c>
      <c r="WV64">
        <v>-16.9745632391828</v>
      </c>
      <c r="WW64">
        <v>-8.8926145593646897</v>
      </c>
      <c r="WX64">
        <v>-6.29654702532088</v>
      </c>
      <c r="WY64">
        <v>-13.619699960991801</v>
      </c>
      <c r="WZ64">
        <v>-5.1167489308228902</v>
      </c>
      <c r="XA64">
        <v>-4.3359126741168303</v>
      </c>
      <c r="XB64">
        <v>-6.8011561115613999</v>
      </c>
      <c r="XC64">
        <v>-11.683258399246901</v>
      </c>
      <c r="XD64">
        <v>-13.2849751052852</v>
      </c>
      <c r="XE64">
        <v>-13.6857759399805</v>
      </c>
      <c r="XF64">
        <v>-5.1642176117468397</v>
      </c>
      <c r="XG64">
        <v>-7.8037146737762297</v>
      </c>
      <c r="XH64">
        <v>-20.983078376008301</v>
      </c>
      <c r="XI64">
        <v>-9.1183979670711608</v>
      </c>
      <c r="XJ64">
        <v>-5.3233104799329896</v>
      </c>
      <c r="XK64">
        <v>-15.593808209947699</v>
      </c>
      <c r="XL64">
        <v>-4.9783776278787899</v>
      </c>
      <c r="XM64">
        <v>-4.3330084981945696</v>
      </c>
      <c r="XN64">
        <v>-4.7734328299976596</v>
      </c>
      <c r="XO64">
        <v>-9.1175263157809407</v>
      </c>
      <c r="XP64">
        <v>-10.2183309426325</v>
      </c>
      <c r="XQ64">
        <v>-20.756916662508399</v>
      </c>
      <c r="XR64">
        <v>-7.1381910640028501</v>
      </c>
      <c r="XS64">
        <v>-16.206984145429999</v>
      </c>
      <c r="XT64">
        <v>-16.873825453794002</v>
      </c>
      <c r="XU64">
        <v>-5.7407737223981297</v>
      </c>
      <c r="XV64">
        <v>-20.996456479477001</v>
      </c>
      <c r="XW64">
        <v>-19.470900776561599</v>
      </c>
      <c r="XX64">
        <v>-9.8009867152345294</v>
      </c>
      <c r="XY64">
        <v>-11.3861916215902</v>
      </c>
      <c r="XZ64">
        <v>-18.660361201845301</v>
      </c>
      <c r="YA64">
        <v>-11.7732615096961</v>
      </c>
      <c r="YB64">
        <v>-12.0963535391056</v>
      </c>
      <c r="YC64">
        <v>-1.53054162933086</v>
      </c>
      <c r="YD64">
        <v>-12.326137499842799</v>
      </c>
      <c r="YE64">
        <v>-7.65970459904349</v>
      </c>
      <c r="YF64">
        <v>-11.5459263905803</v>
      </c>
      <c r="YG64">
        <v>-12.270045018983</v>
      </c>
      <c r="YH64">
        <v>-5.9216736770176501</v>
      </c>
      <c r="YI64">
        <v>-7.9006480871257203</v>
      </c>
      <c r="YJ64">
        <v>-9.9684940592437101</v>
      </c>
      <c r="YK64">
        <v>-7.3694068503178602</v>
      </c>
      <c r="YL64">
        <v>-9.2731032529721098</v>
      </c>
      <c r="YM64">
        <v>-12.228265551587199</v>
      </c>
      <c r="YN64">
        <v>-6.70467175936278</v>
      </c>
      <c r="YO64">
        <v>-9.0838635622287995</v>
      </c>
      <c r="YP64">
        <v>-3.8622387478826599</v>
      </c>
      <c r="YQ64">
        <v>-14.698866547688199</v>
      </c>
      <c r="YR64">
        <v>-14.8377349121451</v>
      </c>
      <c r="YS64">
        <v>-20.5705526981384</v>
      </c>
      <c r="YT64">
        <v>-18.686365670358601</v>
      </c>
      <c r="YU64">
        <v>-20.817415222596999</v>
      </c>
      <c r="YV64">
        <v>-18.761343387169099</v>
      </c>
      <c r="YW64">
        <v>-10.801751233486801</v>
      </c>
      <c r="YX64">
        <v>-18.5799396870413</v>
      </c>
      <c r="YY64">
        <v>-16.7507681714497</v>
      </c>
      <c r="YZ64">
        <v>-10.876162272274501</v>
      </c>
      <c r="ZA64">
        <v>-21.9572678267937</v>
      </c>
      <c r="ZB64">
        <v>-13.425286250104399</v>
      </c>
      <c r="ZC64">
        <v>-10.4373025960034</v>
      </c>
      <c r="ZD64">
        <v>-6.3558155511509504</v>
      </c>
      <c r="ZE64">
        <v>-7.3042844899227104</v>
      </c>
      <c r="ZF64">
        <v>-13.1349765978006</v>
      </c>
      <c r="ZG64">
        <v>-11.9044631311295</v>
      </c>
      <c r="ZH64">
        <v>-15.877030864797</v>
      </c>
      <c r="ZI64">
        <v>-8.2031806820438895</v>
      </c>
      <c r="ZJ64">
        <v>-8.0284486053852504</v>
      </c>
      <c r="ZK64">
        <v>-7.6874928814928598</v>
      </c>
      <c r="ZL64">
        <v>-22.172395634986898</v>
      </c>
      <c r="ZM64">
        <v>-18.494978271018098</v>
      </c>
      <c r="ZN64">
        <v>-21.6256893410625</v>
      </c>
      <c r="ZO64">
        <v>-18.947683399876901</v>
      </c>
      <c r="ZP64">
        <v>-7.5734337646234504</v>
      </c>
      <c r="ZQ64">
        <v>-11.0801241686568</v>
      </c>
      <c r="ZR64">
        <v>-5.6837577936135002</v>
      </c>
      <c r="ZS64">
        <v>-7.0914974825292596</v>
      </c>
      <c r="ZT64">
        <v>-10.7285548737573</v>
      </c>
      <c r="ZU64">
        <v>-12.878473538043901</v>
      </c>
      <c r="ZV64">
        <v>-12.8361857774127</v>
      </c>
      <c r="ZW64">
        <v>-9.7246168077383004</v>
      </c>
      <c r="ZX64">
        <v>-12.827783466461501</v>
      </c>
      <c r="ZY64">
        <v>-13.0101879494751</v>
      </c>
      <c r="ZZ64">
        <v>-11.8956311532638</v>
      </c>
      <c r="AAA64">
        <v>-13.6712498661526</v>
      </c>
      <c r="AAB64">
        <v>-9.7540173221509008</v>
      </c>
      <c r="AAC64">
        <v>-17.0829552802278</v>
      </c>
      <c r="AAD64">
        <v>-6.93825257635197</v>
      </c>
      <c r="AAE64">
        <v>-13.3027244993179</v>
      </c>
      <c r="AAF64">
        <v>-7.8959849815248297</v>
      </c>
      <c r="AAG64">
        <v>-25.903296015533002</v>
      </c>
      <c r="AAH64">
        <v>-10.7977680151954</v>
      </c>
      <c r="AAI64">
        <v>-17.492109885561799</v>
      </c>
      <c r="AAJ64">
        <v>-13.866592367677701</v>
      </c>
      <c r="AAK64">
        <v>-16.034853734143201</v>
      </c>
      <c r="AAL64">
        <v>-15.901359823528701</v>
      </c>
      <c r="AAM64">
        <v>-12.814228314727099</v>
      </c>
      <c r="AAN64">
        <v>-11.786193474537001</v>
      </c>
      <c r="AAO64">
        <v>-11.9758940119029</v>
      </c>
      <c r="AAP64">
        <v>-9.7786119995020009</v>
      </c>
      <c r="AAQ64">
        <v>-10.5800930643904</v>
      </c>
      <c r="AAR64">
        <v>-20.636739081040201</v>
      </c>
      <c r="AAS64">
        <v>-11.2194989854524</v>
      </c>
      <c r="AAT64">
        <v>-18.701638308660399</v>
      </c>
      <c r="AAU64">
        <v>-13.3722517795157</v>
      </c>
      <c r="AAV64">
        <v>-6.2769324263913697</v>
      </c>
      <c r="AAW64">
        <v>-15.756194952202</v>
      </c>
      <c r="AAX64">
        <v>-12.484575651526701</v>
      </c>
      <c r="AAY64">
        <v>-16.109116956458799</v>
      </c>
      <c r="AAZ64">
        <v>-15.261392139178099</v>
      </c>
      <c r="ABA64">
        <v>-16.236168376059499</v>
      </c>
      <c r="ABB64">
        <v>-7.6330931541330598</v>
      </c>
      <c r="ABC64">
        <v>-6.5586578766806598</v>
      </c>
      <c r="ABD64">
        <v>-7.17258126935889</v>
      </c>
      <c r="ABE64">
        <v>-12.243217580848199</v>
      </c>
      <c r="ABF64">
        <v>-11.243698528144201</v>
      </c>
      <c r="ABG64">
        <v>-16.778647152049999</v>
      </c>
      <c r="ABH64">
        <v>-11.9650069905832</v>
      </c>
      <c r="ABI64">
        <v>-20.988543642564501</v>
      </c>
      <c r="ABJ64">
        <v>-12.8871244332743</v>
      </c>
      <c r="ABK64">
        <v>-7.4501816627997401</v>
      </c>
      <c r="ABL64">
        <v>-14.915913475293699</v>
      </c>
      <c r="ABM64">
        <v>-11.169990490635101</v>
      </c>
      <c r="ABN64">
        <v>-15.0763363581995</v>
      </c>
      <c r="ABO64">
        <v>-5.7090152686285203</v>
      </c>
      <c r="ABP64">
        <v>-20.621711086025702</v>
      </c>
      <c r="ABQ64">
        <v>-10.2496486043265</v>
      </c>
      <c r="ABR64">
        <v>-7.7148382128100899</v>
      </c>
      <c r="ABS64">
        <v>-14.213787514723199</v>
      </c>
      <c r="ABT64">
        <v>-4.8197681039287898</v>
      </c>
      <c r="ABU64">
        <v>-11.966349469764999</v>
      </c>
      <c r="ABV64">
        <v>-4.9449329049057802</v>
      </c>
      <c r="ABW64">
        <v>-16.031920366468899</v>
      </c>
      <c r="ABX64">
        <v>-21.969474643740199</v>
      </c>
      <c r="ABY64">
        <v>-18.769854057196898</v>
      </c>
      <c r="ABZ64">
        <v>-15.4841533375787</v>
      </c>
      <c r="ACA64">
        <v>-20.152078654617899</v>
      </c>
      <c r="ACB64">
        <v>-25.199310057240801</v>
      </c>
      <c r="ACC64">
        <v>-17.9944570229265</v>
      </c>
      <c r="ACD64">
        <v>-17.903079990168798</v>
      </c>
      <c r="ACE64">
        <v>-7.6323393790440601</v>
      </c>
      <c r="ACF64">
        <v>-18.587572566568198</v>
      </c>
      <c r="ACG64">
        <v>-9.9050735816210302</v>
      </c>
      <c r="ACH64">
        <v>-5.9536867570806802</v>
      </c>
      <c r="ACI64">
        <v>-7.2286528782120998</v>
      </c>
      <c r="ACJ64">
        <v>-9.1489342065324895</v>
      </c>
      <c r="ACK64">
        <v>-14.9568198661278</v>
      </c>
      <c r="ACL64">
        <v>-1.2492136652191399</v>
      </c>
      <c r="ACM64">
        <v>-5.9535738651630101</v>
      </c>
      <c r="ACN64">
        <v>-10.8452538648752</v>
      </c>
      <c r="ACO64">
        <v>-4.7508629762645</v>
      </c>
      <c r="ACP64">
        <v>-5.2221261537595201</v>
      </c>
      <c r="ACQ64">
        <v>-41.210942932317103</v>
      </c>
      <c r="ACR64">
        <v>-16.576718040803598</v>
      </c>
      <c r="ACS64">
        <v>-8.6708997734112092</v>
      </c>
      <c r="ACT64">
        <v>-19.6114366568208</v>
      </c>
      <c r="ACU64">
        <v>-25.676220444106001</v>
      </c>
      <c r="ACV64">
        <v>-21.018448011534499</v>
      </c>
      <c r="ACW64">
        <v>-6.5205376222846203</v>
      </c>
      <c r="ACX64">
        <v>-25.547630827291599</v>
      </c>
      <c r="ACY64">
        <v>-14.862873843649201</v>
      </c>
      <c r="ACZ64">
        <v>-6.6536140091483302</v>
      </c>
      <c r="ADA64">
        <v>-14.1791644389999</v>
      </c>
      <c r="ADB64">
        <v>-10.301812081480101</v>
      </c>
      <c r="ADC64">
        <v>-7.5310039052743898</v>
      </c>
      <c r="ADD64">
        <v>-10.8543084843516</v>
      </c>
      <c r="ADE64">
        <v>-9.9630992109619605</v>
      </c>
      <c r="ADF64">
        <v>-10.8616370840379</v>
      </c>
      <c r="ADG64">
        <v>-20.040250105839998</v>
      </c>
      <c r="ADH64">
        <v>-12.162112130877601</v>
      </c>
      <c r="ADI64">
        <v>-11.3014887599505</v>
      </c>
      <c r="ADJ64">
        <v>-13.8099584812029</v>
      </c>
      <c r="ADK64">
        <v>-11.211340210277401</v>
      </c>
      <c r="ADL64">
        <v>-18.668612758597298</v>
      </c>
      <c r="ADM64">
        <v>-3.8985654995476899</v>
      </c>
      <c r="ADN64">
        <v>-29.338876585774099</v>
      </c>
      <c r="ADO64">
        <v>-14.5788443340497</v>
      </c>
      <c r="ADP64">
        <v>-8.1157929961013302</v>
      </c>
      <c r="ADQ64">
        <v>-7.6588757682567596</v>
      </c>
      <c r="ADR64">
        <v>-13.2759169598394</v>
      </c>
      <c r="ADS64">
        <v>-6.5377252828669201</v>
      </c>
      <c r="ADT64">
        <v>-3.2237586840160999</v>
      </c>
      <c r="ADU64">
        <v>-16.0242909694608</v>
      </c>
      <c r="ADV64">
        <v>-9.4623651020535</v>
      </c>
      <c r="ADW64">
        <v>-13.6116762759765</v>
      </c>
      <c r="ADX64">
        <v>-9.7790095599926001</v>
      </c>
      <c r="ADY64">
        <v>-11.707246079051901</v>
      </c>
      <c r="ADZ64">
        <v>-6.8527751127294598</v>
      </c>
      <c r="AEA64">
        <v>-7.78665128687632</v>
      </c>
      <c r="AEB64">
        <v>-12.495978971666901</v>
      </c>
      <c r="AEC64">
        <v>-11.0115596793473</v>
      </c>
      <c r="AED64">
        <v>-8.9528315030265997</v>
      </c>
      <c r="AEE64">
        <v>-4.6833858608827699</v>
      </c>
      <c r="AEF64">
        <v>-17.051017743438099</v>
      </c>
      <c r="AEG64">
        <v>-9.2449503845945191</v>
      </c>
      <c r="AEH64">
        <v>-31.5591520893527</v>
      </c>
      <c r="AEI64">
        <v>-25.314670266690602</v>
      </c>
      <c r="AEJ64">
        <v>-13.234426956515801</v>
      </c>
      <c r="AEK64">
        <v>-15.3366616527603</v>
      </c>
      <c r="AEL64">
        <v>-6.7767324227963597</v>
      </c>
      <c r="AEM64">
        <v>-11.142546623594299</v>
      </c>
      <c r="AEN64">
        <v>-7.2588165390354504</v>
      </c>
      <c r="AEO64">
        <v>-8.9751437043477402</v>
      </c>
      <c r="AEP64">
        <v>-7.2887094229463996</v>
      </c>
      <c r="AEQ64">
        <v>-10.6486558029465</v>
      </c>
      <c r="AER64">
        <v>-25.034469240582801</v>
      </c>
      <c r="AES64">
        <v>-12.0279934779103</v>
      </c>
      <c r="AET64">
        <v>-11.285815075288999</v>
      </c>
      <c r="AEU64">
        <v>-13.8681826638266</v>
      </c>
      <c r="AEV64">
        <v>-9.1568554823164998</v>
      </c>
      <c r="AEW64">
        <v>-9.6185211961001507</v>
      </c>
      <c r="AEX64">
        <v>-28.0898131999956</v>
      </c>
      <c r="AEY64">
        <v>-14.419338582615699</v>
      </c>
      <c r="AEZ64">
        <v>-13.4817281731808</v>
      </c>
      <c r="AFA64">
        <v>-12.0724877490241</v>
      </c>
      <c r="AFB64">
        <v>-7.77878164623678</v>
      </c>
      <c r="AFC64">
        <v>-14.183100212852199</v>
      </c>
      <c r="AFD64">
        <v>-9.3167593809235107</v>
      </c>
      <c r="AFE64">
        <v>-19.135094161525199</v>
      </c>
      <c r="AFF64">
        <v>-10.1544025102241</v>
      </c>
      <c r="AFG64">
        <v>-10.9187775106963</v>
      </c>
      <c r="AFH64">
        <v>-7.0850341974520497</v>
      </c>
      <c r="AFI64">
        <v>-13.659203299199801</v>
      </c>
      <c r="AFJ64">
        <v>-15.890562315266401</v>
      </c>
      <c r="AFK64">
        <v>-9.4691439829051394</v>
      </c>
      <c r="AFL64">
        <v>-12.478390179505899</v>
      </c>
      <c r="AFM64">
        <v>-7.0074319083719301</v>
      </c>
      <c r="AFN64">
        <v>0</v>
      </c>
      <c r="AFO64">
        <v>-22.877116589811902</v>
      </c>
      <c r="AFP64">
        <v>-18.3398522922921</v>
      </c>
      <c r="AFQ64">
        <v>-5.2485348172589896</v>
      </c>
      <c r="AFR64">
        <v>-8.3589059982387006</v>
      </c>
      <c r="AFS64">
        <v>-4.6209795991999796</v>
      </c>
      <c r="AFT64">
        <v>-15.685769858036901</v>
      </c>
      <c r="AFU64">
        <v>-8.1862100957414707</v>
      </c>
      <c r="AFV64">
        <v>-12.4266788391571</v>
      </c>
      <c r="AFW64">
        <v>-11.939561650189599</v>
      </c>
      <c r="AFX64">
        <v>-19.227938388243501</v>
      </c>
      <c r="AFY64">
        <v>-11.4389513673851</v>
      </c>
      <c r="AFZ64">
        <v>-9.5719988145725701</v>
      </c>
      <c r="AGA64">
        <v>-13.860519035581399</v>
      </c>
      <c r="AGB64">
        <v>-12.498996723905099</v>
      </c>
      <c r="AGC64">
        <v>-20.681800620737</v>
      </c>
      <c r="AGD64">
        <v>-11.384359333369</v>
      </c>
      <c r="AGE64">
        <v>-17.014602291618001</v>
      </c>
      <c r="AGF64">
        <v>-16.241887417600701</v>
      </c>
      <c r="AGG64">
        <v>-12.4644076362889</v>
      </c>
      <c r="AGH64">
        <v>-8.1852235028040408</v>
      </c>
      <c r="AGI64">
        <v>-12.4384596293424</v>
      </c>
      <c r="AGJ64">
        <v>-14.520340644010799</v>
      </c>
      <c r="AGK64">
        <v>-11.0999482855855</v>
      </c>
      <c r="AGL64">
        <v>-10.178907167357901</v>
      </c>
      <c r="AGM64">
        <v>-11.623619266970699</v>
      </c>
      <c r="AGN64">
        <v>-18.962470704315301</v>
      </c>
      <c r="AGO64">
        <v>-26.263879031793198</v>
      </c>
      <c r="AGP64">
        <v>-1.4440839734706401</v>
      </c>
      <c r="AGQ64">
        <v>-11.0856286835507</v>
      </c>
      <c r="AGR64">
        <v>-21.273066034125499</v>
      </c>
      <c r="AGS64">
        <v>-4.6712212911761002</v>
      </c>
      <c r="AGT64">
        <v>-2.3709044837494799</v>
      </c>
      <c r="AGU64">
        <v>-13.8784135636642</v>
      </c>
      <c r="AGV64">
        <v>-8.5394751422484507</v>
      </c>
      <c r="AGW64">
        <v>-4.1931249562852599</v>
      </c>
      <c r="AGX64">
        <v>-11.055443711908501</v>
      </c>
      <c r="AGY64">
        <v>-12.6188251747396</v>
      </c>
      <c r="AGZ64">
        <v>-11.0683852777416</v>
      </c>
      <c r="AHA64">
        <v>-17.283220874389499</v>
      </c>
      <c r="AHB64">
        <v>-27.898329081643801</v>
      </c>
      <c r="AHC64">
        <v>-9.9439265989696004</v>
      </c>
      <c r="AHD64">
        <v>-12.9347094468419</v>
      </c>
      <c r="AHE64">
        <v>-10.534453501897699</v>
      </c>
      <c r="AHF64">
        <v>-17.698996218250201</v>
      </c>
      <c r="AHG64">
        <v>-13.2887559658973</v>
      </c>
      <c r="AHH64">
        <v>-11.3843271859336</v>
      </c>
      <c r="AHI64">
        <v>-10.0907731256319</v>
      </c>
      <c r="AHJ64">
        <v>-13.7392206902305</v>
      </c>
      <c r="AHK64">
        <v>-12.553309702929401</v>
      </c>
      <c r="AHL64">
        <v>-9.8212543035984705</v>
      </c>
      <c r="AHM64">
        <v>-2.28362965062755</v>
      </c>
      <c r="AHN64">
        <v>-3.6827295210319702</v>
      </c>
      <c r="AHO64">
        <v>-12.345490123116599</v>
      </c>
      <c r="AHP64">
        <v>-7.7934284339216102</v>
      </c>
      <c r="AHQ64">
        <v>-14.9977957138787</v>
      </c>
      <c r="AHR64">
        <v>-11.8935941134697</v>
      </c>
      <c r="AHS64">
        <v>-19.883793708555501</v>
      </c>
      <c r="AHT64">
        <v>-11.1421895360584</v>
      </c>
      <c r="AHU64">
        <v>-16.343649695741998</v>
      </c>
      <c r="AHV64">
        <v>-12.3866594034847</v>
      </c>
      <c r="AHW64">
        <v>-15.1453827170787</v>
      </c>
      <c r="AHX64">
        <v>-8.8975480749141092</v>
      </c>
      <c r="AHY64">
        <v>-11.2489787483235</v>
      </c>
      <c r="AHZ64">
        <v>-16.476716083133901</v>
      </c>
      <c r="AIA64">
        <v>-8.2328456993592507</v>
      </c>
      <c r="AIB64">
        <v>-20.4092120008386</v>
      </c>
      <c r="AIC64">
        <v>-38.280403410195099</v>
      </c>
      <c r="AID64">
        <v>-12.757165028332601</v>
      </c>
      <c r="AIE64">
        <v>-8.8711703911472704</v>
      </c>
      <c r="AIF64">
        <v>-14.8937573340098</v>
      </c>
      <c r="AIG64">
        <v>-14.067996914479499</v>
      </c>
      <c r="AIH64">
        <v>-13.989172197662899</v>
      </c>
      <c r="AII64">
        <v>-5.4863546146742097</v>
      </c>
      <c r="AIJ64">
        <v>-6.1201879008542104</v>
      </c>
      <c r="AIK64">
        <v>-19.019611122284299</v>
      </c>
      <c r="AIL64">
        <v>-15.0224969083123</v>
      </c>
      <c r="AIM64">
        <v>-10.443098113285499</v>
      </c>
      <c r="AIN64">
        <v>-17.348127939885799</v>
      </c>
      <c r="AIO64">
        <v>-17.617612433053999</v>
      </c>
      <c r="AIP64">
        <v>-7.9627484693299104</v>
      </c>
      <c r="AIQ64">
        <v>-9.2392760344752105</v>
      </c>
      <c r="AIR64">
        <v>-14.607925230750901</v>
      </c>
      <c r="AIS64">
        <v>-12.2448784051227</v>
      </c>
      <c r="AIT64">
        <v>-14.934669389730599</v>
      </c>
      <c r="AIU64">
        <v>-4.5199214812002397</v>
      </c>
      <c r="AIV64">
        <v>-17.5762698798051</v>
      </c>
      <c r="AIW64">
        <v>-14.780244976653</v>
      </c>
      <c r="AIX64">
        <v>-9.8019046132876007</v>
      </c>
      <c r="AIY64">
        <v>-12.295812977455901</v>
      </c>
      <c r="AIZ64">
        <v>-15.423910550007101</v>
      </c>
      <c r="AJA64">
        <v>-9.7491863409385608</v>
      </c>
      <c r="AJB64">
        <v>-9.0497692344957805</v>
      </c>
      <c r="AJC64">
        <v>-10.6754558152549</v>
      </c>
      <c r="AJD64">
        <v>-7.2892729938307399</v>
      </c>
      <c r="AJE64">
        <v>-20.1599657047474</v>
      </c>
      <c r="AJF64">
        <v>-12.7702085211009</v>
      </c>
      <c r="AJG64">
        <v>-8.8426793313656695</v>
      </c>
      <c r="AJH64">
        <v>-8.1243450385123595</v>
      </c>
      <c r="AJI64">
        <v>-9.1361781298971891</v>
      </c>
      <c r="AJJ64">
        <v>-8.3010039690864499</v>
      </c>
      <c r="AJK64">
        <v>-11.4274996156469</v>
      </c>
      <c r="AJL64">
        <v>-13.8420173920031</v>
      </c>
      <c r="AJM64">
        <v>-17.613304622596399</v>
      </c>
      <c r="AJN64">
        <v>-15.478813566685499</v>
      </c>
      <c r="AJO64">
        <v>-15.0654427324464</v>
      </c>
      <c r="AJP64">
        <v>-12.593010565455501</v>
      </c>
      <c r="AJQ64">
        <v>-5.9618518974067696</v>
      </c>
      <c r="AJR64">
        <v>-11.5931033956701</v>
      </c>
      <c r="AJS64">
        <v>-4.7457651780355299</v>
      </c>
      <c r="AJT64">
        <v>-15.535502079224401</v>
      </c>
      <c r="AJU64">
        <v>-17.2927687371532</v>
      </c>
      <c r="AJV64">
        <v>-17.938729620207301</v>
      </c>
      <c r="AJW64">
        <v>-9.9017132228578895</v>
      </c>
      <c r="AJX64">
        <v>-23.490481558913899</v>
      </c>
      <c r="AJY64">
        <v>-18.234817495685</v>
      </c>
      <c r="AJZ64">
        <v>-9.7280994458742498</v>
      </c>
      <c r="AKA64">
        <v>-6.9750731840310003</v>
      </c>
      <c r="AKB64">
        <v>-5.2729859383182403</v>
      </c>
      <c r="AKC64">
        <v>-22.274083667651901</v>
      </c>
      <c r="AKD64">
        <v>-9.4426964080274391</v>
      </c>
      <c r="AKE64">
        <v>-11.6951639554699</v>
      </c>
      <c r="AKF64">
        <v>-5.2951083370344403</v>
      </c>
      <c r="AKG64">
        <v>-11.8573884173738</v>
      </c>
      <c r="AKH64">
        <v>-6.7351630168250303</v>
      </c>
      <c r="AKI64">
        <v>-8.9317309854174898</v>
      </c>
      <c r="AKJ64">
        <v>-15.034451087604999</v>
      </c>
      <c r="AKK64">
        <v>-7.2426265304074198</v>
      </c>
      <c r="AKL64">
        <v>-6.7374365911024698</v>
      </c>
      <c r="AKM64">
        <v>-6.0369224841508604</v>
      </c>
      <c r="AKN64">
        <v>-15.0505623745481</v>
      </c>
      <c r="AKO64">
        <v>-2.7155240771521099</v>
      </c>
      <c r="AKP64">
        <v>-13.654717705735999</v>
      </c>
      <c r="AKQ64">
        <v>-21.112073743240099</v>
      </c>
      <c r="AKR64">
        <v>-12.105515676112899</v>
      </c>
      <c r="AKS64">
        <v>-12.2101488204991</v>
      </c>
      <c r="AKT64">
        <v>-13.5484833558522</v>
      </c>
      <c r="AKU64">
        <v>-23.0980650195457</v>
      </c>
      <c r="AKV64">
        <v>-9.4253510105300506</v>
      </c>
      <c r="AKW64">
        <v>-8.2567333477817897</v>
      </c>
      <c r="AKX64">
        <v>-11.934437398712401</v>
      </c>
      <c r="AKY64">
        <v>-17.1502193283096</v>
      </c>
      <c r="AKZ64">
        <v>-16.4284832356743</v>
      </c>
      <c r="ALA64">
        <v>-8.3416458499832498</v>
      </c>
      <c r="ALB64">
        <v>-8.9643633000330905</v>
      </c>
      <c r="ALC64">
        <v>-21.444181023531701</v>
      </c>
      <c r="ALD64">
        <v>-24.079375275161699</v>
      </c>
      <c r="ALE64">
        <v>-13.244723404469401</v>
      </c>
      <c r="ALF64">
        <v>-9.3877761562198394</v>
      </c>
      <c r="ALG64">
        <v>-11.6495429453499</v>
      </c>
      <c r="ALH64">
        <v>-11.5932423310826</v>
      </c>
      <c r="ALI64">
        <v>-8.0473682784359806</v>
      </c>
      <c r="ALJ64">
        <v>-15.5330901570492</v>
      </c>
      <c r="ALK64">
        <v>-13.2338943917823</v>
      </c>
      <c r="ALL64">
        <v>-13.744514106713</v>
      </c>
      <c r="ALM64">
        <v>-8.1702957792194901</v>
      </c>
      <c r="ALN64">
        <v>-17.953561331892001</v>
      </c>
      <c r="ALO64">
        <v>-12.557175618284001</v>
      </c>
      <c r="ALP64">
        <v>-14.197208763799001</v>
      </c>
      <c r="ALQ64">
        <v>-9.6040423235020302</v>
      </c>
      <c r="ALR64">
        <v>-14.2117862169296</v>
      </c>
      <c r="ALS64">
        <v>-26.021778093842201</v>
      </c>
      <c r="ALT64">
        <v>-10.202926032377199</v>
      </c>
      <c r="ALU64">
        <v>-11.4905575733183</v>
      </c>
      <c r="ALV64">
        <v>-13.8227829600355</v>
      </c>
      <c r="ALW64">
        <v>-13.742429963985501</v>
      </c>
      <c r="ALX64">
        <v>-10.7629144771614</v>
      </c>
      <c r="ALY64">
        <v>-12.332732498014</v>
      </c>
      <c r="ALZ64">
        <v>-34.583995391754399</v>
      </c>
      <c r="AMA64">
        <v>-15.2095092696044</v>
      </c>
      <c r="AMB64">
        <v>-20.938574403614801</v>
      </c>
      <c r="AMC64">
        <v>-11.527991444786201</v>
      </c>
      <c r="AMD64">
        <v>-35.4653507344483</v>
      </c>
      <c r="AME64">
        <v>-14.6643970087451</v>
      </c>
      <c r="AMF64">
        <v>-12.588244744696199</v>
      </c>
      <c r="AMG64">
        <v>-18.446580059303901</v>
      </c>
      <c r="AMH64">
        <v>-18.675384708066701</v>
      </c>
      <c r="AMI64">
        <v>-20.417741489099999</v>
      </c>
      <c r="AMJ64">
        <v>-12.368650144768299</v>
      </c>
      <c r="AMK64">
        <v>-6.61844844142834</v>
      </c>
      <c r="AML64">
        <v>-19.394481412044499</v>
      </c>
      <c r="AMM64">
        <v>-28.255030490938498</v>
      </c>
      <c r="AMN64">
        <v>-21.8305804179269</v>
      </c>
      <c r="AMO64">
        <v>-7.3591397568849901</v>
      </c>
      <c r="AMP64">
        <v>-8.9073688740676307</v>
      </c>
      <c r="AMQ64">
        <v>-8.0757045527926703</v>
      </c>
      <c r="AMR64">
        <v>-9.9510532240281897</v>
      </c>
      <c r="AMS64">
        <v>-18.0748998463154</v>
      </c>
      <c r="AMT64">
        <v>-9.1818436180674308</v>
      </c>
      <c r="AMU64">
        <v>-15.713119841925</v>
      </c>
      <c r="AMV64">
        <v>-12.1566347895532</v>
      </c>
      <c r="AMW64">
        <v>-5.8720523853967297</v>
      </c>
      <c r="AMX64">
        <v>-12.871217672536901</v>
      </c>
      <c r="AMY64">
        <v>-7.4403176631688304</v>
      </c>
      <c r="AMZ64">
        <v>-4.7380207051557504</v>
      </c>
      <c r="ANA64">
        <v>-9.9082436562425205</v>
      </c>
      <c r="ANB64">
        <v>-14.7903807669065</v>
      </c>
      <c r="ANC64">
        <v>-13.1793997292661</v>
      </c>
      <c r="AND64">
        <v>-10.3448194026936</v>
      </c>
      <c r="ANE64">
        <v>-17.685665812797598</v>
      </c>
      <c r="ANF64">
        <v>-14.9981046018698</v>
      </c>
      <c r="ANG64">
        <v>-14.8132023722313</v>
      </c>
      <c r="ANH64">
        <v>-12.3314115385755</v>
      </c>
      <c r="ANI64">
        <v>-12.0914863025556</v>
      </c>
      <c r="ANJ64">
        <v>-14.590276573153901</v>
      </c>
      <c r="ANK64">
        <v>-15.930165747693099</v>
      </c>
      <c r="ANL64">
        <v>-29.769518413923901</v>
      </c>
      <c r="ANM64">
        <v>-14.863190502132101</v>
      </c>
      <c r="ANN64">
        <v>-14.463986332126799</v>
      </c>
      <c r="ANO64">
        <v>-3.8300431769431502</v>
      </c>
      <c r="ANP64">
        <v>-14.1860360706051</v>
      </c>
      <c r="ANQ64">
        <v>-8.1252129863283908</v>
      </c>
      <c r="ANR64">
        <v>-10.907182745966599</v>
      </c>
      <c r="ANS64">
        <v>-11.026765401823001</v>
      </c>
      <c r="ANT64">
        <v>-20.416350228267302</v>
      </c>
      <c r="ANU64">
        <v>-5.1671452021915103</v>
      </c>
      <c r="ANV64">
        <v>-7.6601375981381903</v>
      </c>
      <c r="ANW64">
        <v>-7.5087338653528901</v>
      </c>
      <c r="ANX64">
        <v>-10.136563512469801</v>
      </c>
      <c r="ANY64">
        <v>-10.078945700203899</v>
      </c>
      <c r="ANZ64">
        <v>-10.4696481851936</v>
      </c>
      <c r="AOA64">
        <v>-18.582027443276999</v>
      </c>
      <c r="AOB64">
        <v>-9.2057006201160902</v>
      </c>
      <c r="AOC64">
        <v>-10.3082796866967</v>
      </c>
      <c r="AOD64">
        <v>-13.699652805583501</v>
      </c>
      <c r="AOE64">
        <v>-17.372476362096599</v>
      </c>
      <c r="AOF64">
        <v>-7.1827860180125898</v>
      </c>
      <c r="AOG64">
        <v>-10.386879204986901</v>
      </c>
      <c r="AOH64">
        <v>-4.5438749923520696</v>
      </c>
      <c r="AOI64">
        <v>-12.198052009138699</v>
      </c>
      <c r="AOJ64">
        <v>-6.5916045967597103</v>
      </c>
      <c r="AOK64">
        <v>-7.4161497438096804</v>
      </c>
      <c r="AOL64">
        <v>-13.799135493854401</v>
      </c>
      <c r="AOM64">
        <v>-24.025072068824102</v>
      </c>
      <c r="AON64">
        <v>-17.780313471870201</v>
      </c>
      <c r="AOO64">
        <v>-18.091750305202901</v>
      </c>
      <c r="AOP64">
        <v>-11.440888119930801</v>
      </c>
      <c r="AOQ64">
        <v>-10.190244241066299</v>
      </c>
      <c r="AOR64">
        <v>-6.6307068760512804</v>
      </c>
      <c r="AOS64">
        <v>-15.722792248139401</v>
      </c>
      <c r="AOT64">
        <v>-18.128958467207202</v>
      </c>
      <c r="AOU64">
        <v>-6.9240489485183101</v>
      </c>
      <c r="AOV64">
        <v>-10.878594353684401</v>
      </c>
      <c r="AOW64">
        <v>-6.71498497272961</v>
      </c>
      <c r="AOX64">
        <v>-16.190376397526901</v>
      </c>
      <c r="AOY64">
        <v>-7.8210704776184903</v>
      </c>
      <c r="AOZ64">
        <v>-12.5228086091691</v>
      </c>
      <c r="APA64">
        <v>-6.4262683057985699</v>
      </c>
      <c r="APB64">
        <v>-10.1912708963104</v>
      </c>
      <c r="APC64">
        <v>-15.8376698775742</v>
      </c>
      <c r="APD64">
        <v>-8.4668897616508101</v>
      </c>
      <c r="APE64">
        <v>-13.0398239834885</v>
      </c>
      <c r="APF64">
        <v>-13.9573773012558</v>
      </c>
      <c r="APG64">
        <v>-9.4670614417825298</v>
      </c>
      <c r="APH64">
        <v>-14.7431456717618</v>
      </c>
      <c r="API64">
        <v>-15.2975266270119</v>
      </c>
      <c r="APJ64">
        <v>-8.6437455269700703</v>
      </c>
      <c r="APK64">
        <v>-18.294993651912101</v>
      </c>
      <c r="APL64">
        <v>-10.3284293738496</v>
      </c>
      <c r="APM64">
        <v>-13.8142838441177</v>
      </c>
      <c r="APN64">
        <v>-14.565058819015499</v>
      </c>
      <c r="APO64">
        <v>-13.3972210445855</v>
      </c>
      <c r="APP64">
        <v>-13.4250418258778</v>
      </c>
      <c r="APQ64">
        <v>-15.649305429222601</v>
      </c>
      <c r="APR64">
        <v>-12.7558233147968</v>
      </c>
      <c r="APS64">
        <v>-15.8560968055379</v>
      </c>
      <c r="APT64">
        <v>-14.011245846626201</v>
      </c>
      <c r="APU64">
        <v>-10.1901137774631</v>
      </c>
      <c r="APV64">
        <v>-13.3792872264066</v>
      </c>
      <c r="APW64">
        <v>-5.82405731374533</v>
      </c>
      <c r="APX64">
        <v>-13.4848382068867</v>
      </c>
      <c r="APY64">
        <v>-5.7080715115479297</v>
      </c>
      <c r="APZ64">
        <v>-9.8162399257636004</v>
      </c>
      <c r="AQA64">
        <v>-16.456967440760799</v>
      </c>
      <c r="AQB64">
        <v>-9.9237644953438497</v>
      </c>
      <c r="AQC64">
        <v>-15.7500309663568</v>
      </c>
      <c r="AQD64">
        <v>-18.989173959846401</v>
      </c>
      <c r="AQE64">
        <v>-10.004028264357901</v>
      </c>
      <c r="AQF64">
        <v>-6.0019010666910599</v>
      </c>
      <c r="AQG64">
        <v>-14.3539929158904</v>
      </c>
      <c r="AQH64">
        <v>-9.4953568433944593</v>
      </c>
      <c r="AQI64">
        <v>-12.9544197300498</v>
      </c>
      <c r="AQJ64">
        <v>-8.8937142795435609</v>
      </c>
      <c r="AQK64">
        <v>-22.698407627019701</v>
      </c>
      <c r="AQL64">
        <v>-7.1402595749087796</v>
      </c>
      <c r="AQM64">
        <v>-11.0959647056292</v>
      </c>
      <c r="AQN64">
        <v>-6.1999051237776301</v>
      </c>
      <c r="AQO64">
        <v>-13.315651193917899</v>
      </c>
      <c r="AQP64">
        <v>-12.9823608343335</v>
      </c>
      <c r="AQQ64">
        <v>-13.890458336949701</v>
      </c>
      <c r="AQR64">
        <v>-9.0136165993824306</v>
      </c>
      <c r="AQS64">
        <v>-27.484316154124201</v>
      </c>
      <c r="AQT64">
        <v>-6.5703065125702</v>
      </c>
      <c r="AQU64">
        <v>-8.9852101715339394</v>
      </c>
      <c r="AQV64">
        <v>-6.78137469963991</v>
      </c>
      <c r="AQW64">
        <v>-5.1044116395384602</v>
      </c>
      <c r="AQX64">
        <v>-10.871736155417199</v>
      </c>
      <c r="AQY64">
        <v>-12.9627455216429</v>
      </c>
      <c r="AQZ64">
        <v>-5.7000214434654897</v>
      </c>
      <c r="ARA64">
        <v>-7.7482599036482602</v>
      </c>
      <c r="ARB64">
        <v>-11.368285027273901</v>
      </c>
      <c r="ARC64">
        <v>-13.7481584747974</v>
      </c>
      <c r="ARD64">
        <v>-10.9979396383023</v>
      </c>
      <c r="ARE64">
        <v>-16.093660160870002</v>
      </c>
      <c r="ARF64">
        <v>-10.6441145363563</v>
      </c>
      <c r="ARG64">
        <v>-16.936505679015202</v>
      </c>
      <c r="ARH64">
        <v>-7.2592078244336999</v>
      </c>
      <c r="ARI64">
        <v>-11.5027991043029</v>
      </c>
      <c r="ARJ64">
        <v>-8.6954096283210998</v>
      </c>
      <c r="ARK64">
        <v>-8.6833011107500795</v>
      </c>
      <c r="ARL64">
        <v>-6.0202834654202197</v>
      </c>
      <c r="ARM64">
        <v>-16.152505813452699</v>
      </c>
      <c r="ARN64">
        <v>-2.23174336298172</v>
      </c>
      <c r="ARO64">
        <v>-20.7134463228012</v>
      </c>
      <c r="ARP64">
        <v>-10.432182691079101</v>
      </c>
      <c r="ARQ64">
        <v>-16.777011080738198</v>
      </c>
      <c r="ARR64">
        <v>-24.093439012024501</v>
      </c>
      <c r="ARS64">
        <v>-6.8105205983768302</v>
      </c>
      <c r="ART64">
        <v>-22.7257698423061</v>
      </c>
      <c r="ARU64">
        <v>-12.746728031376801</v>
      </c>
      <c r="ARV64">
        <v>-7.0740954718403097</v>
      </c>
      <c r="ARW64">
        <v>-16.278300479963001</v>
      </c>
      <c r="ARX64">
        <v>-13.835060637004901</v>
      </c>
      <c r="ARY64">
        <v>-15.266352121989399</v>
      </c>
      <c r="ARZ64">
        <v>-10.713554752083001</v>
      </c>
      <c r="ASA64">
        <v>-7.2285693429647297</v>
      </c>
      <c r="ASB64">
        <v>-14.2956608840156</v>
      </c>
      <c r="ASC64">
        <v>-16.553109959416901</v>
      </c>
      <c r="ASD64">
        <v>-7.6380736498263699</v>
      </c>
      <c r="ASE64">
        <v>-7.3648722507536801</v>
      </c>
      <c r="ASF64">
        <v>-17.632689920508401</v>
      </c>
      <c r="ASG64">
        <v>-21.005696603069801</v>
      </c>
      <c r="ASH64">
        <v>-18.1265919209517</v>
      </c>
      <c r="ASI64">
        <v>-9.7279509254382202</v>
      </c>
      <c r="ASJ64">
        <v>-12.7251588434843</v>
      </c>
      <c r="ASK64">
        <v>-15.315088047334401</v>
      </c>
      <c r="ASL64">
        <v>-6.5415556099122503</v>
      </c>
      <c r="ASM64">
        <v>-10.367982776293999</v>
      </c>
      <c r="ASN64">
        <v>-6.3928063361160499</v>
      </c>
      <c r="ASO64">
        <v>-9.82696371796305</v>
      </c>
      <c r="ASP64">
        <v>-10.008787506851199</v>
      </c>
      <c r="ASQ64">
        <v>-12.684139029857599</v>
      </c>
      <c r="ASR64">
        <v>-10.980420156132899</v>
      </c>
      <c r="ASS64">
        <v>-14.5065929322783</v>
      </c>
      <c r="AST64">
        <v>-10.879856921520799</v>
      </c>
      <c r="ASU64">
        <v>-10.350257287440201</v>
      </c>
      <c r="ASV64">
        <v>-11.607799232096101</v>
      </c>
      <c r="ASW64">
        <v>-12.063465567119801</v>
      </c>
      <c r="ASX64">
        <v>-12.3844451036385</v>
      </c>
      <c r="ASY64">
        <v>-25.0096833803576</v>
      </c>
      <c r="ASZ64">
        <v>-6.3349817045807102</v>
      </c>
      <c r="ATA64">
        <v>-13.20802023892</v>
      </c>
      <c r="ATB64">
        <v>-18.3040840520827</v>
      </c>
      <c r="ATC64">
        <v>-6.8655958285916103</v>
      </c>
      <c r="ATD64">
        <v>-14.920552697444601</v>
      </c>
      <c r="ATE64">
        <v>-8.3828362394680802</v>
      </c>
      <c r="ATF64">
        <v>-16.249458600973799</v>
      </c>
      <c r="ATG64">
        <v>-8.5491546904392504</v>
      </c>
      <c r="ATH64">
        <v>-12.7471498413218</v>
      </c>
      <c r="ATI64">
        <v>-11.612003373184001</v>
      </c>
      <c r="ATJ64">
        <v>-8.0156371075247304</v>
      </c>
      <c r="ATK64">
        <v>-28.367067500808101</v>
      </c>
      <c r="ATL64">
        <v>-10.569548976319799</v>
      </c>
      <c r="ATM64">
        <v>-5.9946615182348904</v>
      </c>
      <c r="ATN64">
        <v>-14.516006056062601</v>
      </c>
      <c r="ATO64">
        <v>-7.0801668802194504</v>
      </c>
      <c r="ATP64">
        <v>-16.0144316854688</v>
      </c>
      <c r="ATQ64">
        <v>-12.7914254022843</v>
      </c>
      <c r="ATR64">
        <v>-10.1707265128794</v>
      </c>
      <c r="ATS64">
        <v>-8.1609593213386002</v>
      </c>
      <c r="ATT64">
        <v>-14.253780109580299</v>
      </c>
      <c r="ATU64">
        <v>-11.211516273409</v>
      </c>
      <c r="ATV64">
        <v>-18.7623866945858</v>
      </c>
      <c r="ATW64">
        <v>-5.3989403016833499</v>
      </c>
      <c r="ATX64">
        <v>-24.138831006483201</v>
      </c>
      <c r="ATY64">
        <v>-12.746989640429</v>
      </c>
      <c r="ATZ64">
        <v>-9.9188423692740706</v>
      </c>
      <c r="AUA64">
        <v>-24.4276453715933</v>
      </c>
      <c r="AUB64">
        <v>-22.711354564829101</v>
      </c>
      <c r="AUC64">
        <v>-9.3671630733771902</v>
      </c>
      <c r="AUD64">
        <v>-13.9446647194353</v>
      </c>
      <c r="AUE64">
        <v>-11.474346979724</v>
      </c>
      <c r="AUF64">
        <v>-21.2242281688779</v>
      </c>
      <c r="AUG64">
        <v>-20.5070959125729</v>
      </c>
      <c r="AUH64">
        <v>-15.4099224576001</v>
      </c>
      <c r="AUI64">
        <v>-10.4503495865685</v>
      </c>
      <c r="AUJ64">
        <v>-13.2249674033324</v>
      </c>
      <c r="AUK64">
        <v>-8.1071345852877208</v>
      </c>
      <c r="AUL64">
        <v>-2.6970984675709802</v>
      </c>
      <c r="AUM64">
        <v>-8.36418975714267</v>
      </c>
      <c r="AUN64">
        <v>-16.236637811146899</v>
      </c>
      <c r="AUO64">
        <v>-16.342750944859301</v>
      </c>
      <c r="AUP64">
        <v>-14.377244120286701</v>
      </c>
      <c r="AUQ64">
        <v>-11.7555790829903</v>
      </c>
      <c r="AUR64">
        <v>-9.46926764350391</v>
      </c>
      <c r="AUS64">
        <v>-7.8778670248493396</v>
      </c>
      <c r="AUT64">
        <v>-9.0703015483130702</v>
      </c>
      <c r="AUU64">
        <v>-13.9418953897236</v>
      </c>
      <c r="AUV64">
        <v>-12.342431187531901</v>
      </c>
      <c r="AUW64">
        <v>-16.6011395226713</v>
      </c>
      <c r="AUX64">
        <v>-11.589915336995499</v>
      </c>
      <c r="AUY64">
        <v>-27.1960872516423</v>
      </c>
      <c r="AUZ64">
        <v>-9.6002287474080408</v>
      </c>
      <c r="AVA64">
        <v>-12.729107480276999</v>
      </c>
      <c r="AVB64">
        <v>-7.1859363390526898</v>
      </c>
      <c r="AVC64">
        <v>-10.5843956085518</v>
      </c>
      <c r="AVD64">
        <v>-10.6711566755239</v>
      </c>
      <c r="AVE64">
        <v>-15.710209007895701</v>
      </c>
      <c r="AVF64">
        <v>-11.770937187311</v>
      </c>
      <c r="AVG64">
        <v>-10.312290634307701</v>
      </c>
      <c r="AVH64">
        <v>-13.0188507707262</v>
      </c>
      <c r="AVI64">
        <v>-11.7713857188317</v>
      </c>
      <c r="AVJ64">
        <v>-14.273705655431501</v>
      </c>
      <c r="AVK64">
        <v>-12.380788004465201</v>
      </c>
      <c r="AVL64">
        <v>-8.7805809509005694</v>
      </c>
      <c r="AVM64">
        <v>-11.6191324988511</v>
      </c>
      <c r="AVN64">
        <v>-18.4347914419895</v>
      </c>
      <c r="AVO64">
        <v>-3.2083640426415601</v>
      </c>
      <c r="AVP64">
        <v>-6.52646764167147</v>
      </c>
      <c r="AVQ64">
        <v>-8.7345564496461101</v>
      </c>
      <c r="AVR64">
        <v>-14.8120582954322</v>
      </c>
      <c r="AVS64">
        <v>-7.9955534443205396</v>
      </c>
      <c r="AVT64">
        <v>-8.2062694176790103</v>
      </c>
      <c r="AVU64">
        <v>-6.3768182010391596</v>
      </c>
      <c r="AVV64">
        <v>-19.2982069492238</v>
      </c>
      <c r="AVW64">
        <v>-12.929690318827801</v>
      </c>
      <c r="AVX64">
        <v>-11.8878008370994</v>
      </c>
      <c r="AVY64">
        <v>-10.3377403579982</v>
      </c>
      <c r="AVZ64">
        <v>-18.673154774172801</v>
      </c>
      <c r="AWA64">
        <v>-14.5806427758537</v>
      </c>
      <c r="AWB64">
        <v>-8.6551697694998797</v>
      </c>
      <c r="AWC64">
        <v>-22.267731320467298</v>
      </c>
      <c r="AWD64">
        <v>-24.267045787176599</v>
      </c>
      <c r="AWE64">
        <v>-8.0068038033339199</v>
      </c>
      <c r="AWF64">
        <v>-18.908525609780899</v>
      </c>
      <c r="AWG64">
        <v>-12.529218095909901</v>
      </c>
      <c r="AWH64">
        <v>-13.817039861763201</v>
      </c>
      <c r="AWI64">
        <v>-9.3816452936862902</v>
      </c>
      <c r="AWJ64">
        <v>-21.571333602146701</v>
      </c>
      <c r="AWK64">
        <v>-24.101704209139399</v>
      </c>
      <c r="AWL64">
        <v>-16.464797817237599</v>
      </c>
    </row>
    <row r="65" spans="1:1286" x14ac:dyDescent="0.25">
      <c r="A65">
        <v>63</v>
      </c>
      <c r="B65">
        <v>1</v>
      </c>
      <c r="C65">
        <v>0</v>
      </c>
      <c r="D65">
        <v>0</v>
      </c>
      <c r="E65">
        <v>1</v>
      </c>
      <c r="F65">
        <v>-5.8436153078633604</v>
      </c>
      <c r="G65">
        <v>-18.975649829335101</v>
      </c>
      <c r="H65">
        <v>-21.1513203828369</v>
      </c>
      <c r="I65">
        <v>-10.616832303536</v>
      </c>
      <c r="J65">
        <v>-9.9986154088601307</v>
      </c>
      <c r="K65">
        <v>-9.1275730169199107</v>
      </c>
      <c r="L65">
        <v>-12.2808786118902</v>
      </c>
      <c r="M65">
        <v>-11.4326446498415</v>
      </c>
      <c r="N65">
        <v>-17.7167529104319</v>
      </c>
      <c r="O65">
        <v>-12.1420398502464</v>
      </c>
      <c r="P65">
        <v>-6.7785116334220303</v>
      </c>
      <c r="Q65">
        <v>-7.4512752167773</v>
      </c>
      <c r="R65">
        <v>-22.902348875707201</v>
      </c>
      <c r="S65">
        <v>-10.884714105132201</v>
      </c>
      <c r="T65">
        <v>-11.854122161795599</v>
      </c>
      <c r="U65">
        <v>-9.2658447978766691</v>
      </c>
      <c r="V65">
        <v>-11.9516513332206</v>
      </c>
      <c r="W65">
        <v>-11.8875508623966</v>
      </c>
      <c r="X65">
        <v>-13.117210727005</v>
      </c>
      <c r="Y65">
        <v>-8.7390760925320308</v>
      </c>
      <c r="Z65">
        <v>-29.229405011893999</v>
      </c>
      <c r="AA65">
        <v>-9.85010474562125</v>
      </c>
      <c r="AB65">
        <v>-18.676109496966099</v>
      </c>
      <c r="AC65">
        <v>-28.640386007120402</v>
      </c>
      <c r="AD65">
        <v>-14.4630213299681</v>
      </c>
      <c r="AE65">
        <v>-5.7051327009339703</v>
      </c>
      <c r="AF65">
        <v>-11.418355903077</v>
      </c>
      <c r="AG65">
        <v>-14.808075303942999</v>
      </c>
      <c r="AH65">
        <v>-4.9018471033810203</v>
      </c>
      <c r="AI65">
        <v>-9.5834764062982494</v>
      </c>
      <c r="AJ65">
        <v>-9.65718924777841</v>
      </c>
      <c r="AK65">
        <v>-14.8492373278711</v>
      </c>
      <c r="AL65">
        <v>-14.3406653850239</v>
      </c>
      <c r="AM65">
        <v>-4.1728751543197697</v>
      </c>
      <c r="AN65">
        <v>-11.745780550197701</v>
      </c>
      <c r="AO65">
        <v>-9.3811267890995698</v>
      </c>
      <c r="AP65">
        <v>-4.9761780115346399</v>
      </c>
      <c r="AQ65">
        <v>-12.7798671813703</v>
      </c>
      <c r="AR65">
        <v>-9.6113413717500897</v>
      </c>
      <c r="AS65">
        <v>-13.796719835376001</v>
      </c>
      <c r="AT65">
        <v>-9.6009646339534491</v>
      </c>
      <c r="AU65">
        <v>-0.58142627845322203</v>
      </c>
      <c r="AV65">
        <v>-13.6561587312654</v>
      </c>
      <c r="AW65">
        <v>-7.9674925110130399</v>
      </c>
      <c r="AX65">
        <v>-11.2993324965177</v>
      </c>
      <c r="AY65">
        <v>-16.016783446937598</v>
      </c>
      <c r="AZ65">
        <v>-9.5936673449767191</v>
      </c>
      <c r="BA65">
        <v>-16.498274996857099</v>
      </c>
      <c r="BB65">
        <v>-8.0929196672716692</v>
      </c>
      <c r="BC65">
        <v>-15.199168170771999</v>
      </c>
      <c r="BD65">
        <v>-6.6834952977724198</v>
      </c>
      <c r="BE65">
        <v>-23.415640555964199</v>
      </c>
      <c r="BF65">
        <v>-9.2031009617763004</v>
      </c>
      <c r="BG65">
        <v>-12.964759555893901</v>
      </c>
      <c r="BH65">
        <v>-9.6587734726749108</v>
      </c>
      <c r="BI65">
        <v>-8.7456203150976304</v>
      </c>
      <c r="BJ65">
        <v>-21.192071916767901</v>
      </c>
      <c r="BK65">
        <v>-14.0592518874376</v>
      </c>
      <c r="BL65">
        <v>-13.3841209709651</v>
      </c>
      <c r="BM65">
        <v>-5.7200519889811998</v>
      </c>
      <c r="BN65">
        <v>-14.4095899686221</v>
      </c>
      <c r="BO65">
        <v>-13.546399601687099</v>
      </c>
      <c r="BP65">
        <v>-10.9091446430359</v>
      </c>
      <c r="BQ65">
        <v>-24.6107743543986</v>
      </c>
      <c r="BR65">
        <v>-11.0554148299451</v>
      </c>
      <c r="BS65">
        <v>-8.9562035643356808</v>
      </c>
      <c r="BT65">
        <v>-9.4453182810906604</v>
      </c>
      <c r="BU65">
        <v>-12.9279600613573</v>
      </c>
      <c r="BV65">
        <v>-12.338061416857601</v>
      </c>
      <c r="BW65">
        <v>-13.7545150016671</v>
      </c>
      <c r="BX65">
        <v>-5.4071372138598104</v>
      </c>
      <c r="BY65">
        <v>-9.6746786480792899</v>
      </c>
      <c r="BZ65">
        <v>-14.9134811947311</v>
      </c>
      <c r="CA65">
        <v>-2.5138215674839999</v>
      </c>
      <c r="CB65">
        <v>-13.9619130179052</v>
      </c>
      <c r="CC65">
        <v>-12.6305202792753</v>
      </c>
      <c r="CD65">
        <v>-13.453756558794501</v>
      </c>
      <c r="CE65">
        <v>-8.4007884495710208</v>
      </c>
      <c r="CF65">
        <v>-19.098011586455399</v>
      </c>
      <c r="CG65">
        <v>-12.480248565759601</v>
      </c>
      <c r="CH65">
        <v>-11.496038350368799</v>
      </c>
      <c r="CI65">
        <v>-18.047506330077599</v>
      </c>
      <c r="CJ65">
        <v>-12.6558723527867</v>
      </c>
      <c r="CK65">
        <v>-14.4309781341691</v>
      </c>
      <c r="CL65">
        <v>-10.886790226626699</v>
      </c>
      <c r="CM65">
        <v>-8.8349960342477196</v>
      </c>
      <c r="CN65">
        <v>-12.4846620910333</v>
      </c>
      <c r="CO65">
        <v>-7.3830747288835399</v>
      </c>
      <c r="CP65">
        <v>-7.0618744739778103</v>
      </c>
      <c r="CQ65">
        <v>-12.5491044838784</v>
      </c>
      <c r="CR65">
        <v>-7.2088562879409599</v>
      </c>
      <c r="CS65">
        <v>-8.9987743223228698</v>
      </c>
      <c r="CT65">
        <v>-18.7636644695942</v>
      </c>
      <c r="CU65">
        <v>-13.285850354622101</v>
      </c>
      <c r="CV65">
        <v>-19.8981406948892</v>
      </c>
      <c r="CW65">
        <v>-13.333327330445099</v>
      </c>
      <c r="CX65">
        <v>-16.700705226052701</v>
      </c>
      <c r="CY65">
        <v>-12.3355632762655</v>
      </c>
      <c r="CZ65">
        <v>-13.0578243518665</v>
      </c>
      <c r="DA65">
        <v>-16.889726116844098</v>
      </c>
      <c r="DB65">
        <v>-11.055170565319999</v>
      </c>
      <c r="DC65">
        <v>-10.051128051766501</v>
      </c>
      <c r="DD65">
        <v>-20.287725118228199</v>
      </c>
      <c r="DE65">
        <v>-7.4329463393567599</v>
      </c>
      <c r="DF65">
        <v>-9.51463158314019</v>
      </c>
      <c r="DG65">
        <v>-24.583113947211899</v>
      </c>
      <c r="DH65">
        <v>-9.8990328638612404</v>
      </c>
      <c r="DI65">
        <v>-35.216707882295502</v>
      </c>
      <c r="DJ65">
        <v>-23.097515884256499</v>
      </c>
      <c r="DK65">
        <v>-13.3478988971655</v>
      </c>
      <c r="DL65">
        <v>-14.9718993587539</v>
      </c>
      <c r="DM65">
        <v>-12.0133504329162</v>
      </c>
      <c r="DN65">
        <v>-14.701866560365699</v>
      </c>
      <c r="DO65">
        <v>-11.192167902876999</v>
      </c>
      <c r="DP65">
        <v>-8.2015331855838003</v>
      </c>
      <c r="DQ65">
        <v>-11.945922463681301</v>
      </c>
      <c r="DR65">
        <v>-7.12753776362928</v>
      </c>
      <c r="DS65">
        <v>-9.3885519143099696</v>
      </c>
      <c r="DT65">
        <v>-14.2651927046042</v>
      </c>
      <c r="DU65">
        <v>-8.9292698651198403</v>
      </c>
      <c r="DV65">
        <v>-22.192248413929899</v>
      </c>
      <c r="DW65">
        <v>-9.7372462893423197</v>
      </c>
      <c r="DX65">
        <v>-13.201399558760601</v>
      </c>
      <c r="DY65">
        <v>-12.172163535134301</v>
      </c>
      <c r="DZ65">
        <v>-7.9465317141576</v>
      </c>
      <c r="EA65">
        <v>-14.704518178696899</v>
      </c>
      <c r="EB65">
        <v>-11.051239513809399</v>
      </c>
      <c r="EC65">
        <v>-15.416310095897099</v>
      </c>
      <c r="ED65">
        <v>-7.9281154935891003</v>
      </c>
      <c r="EE65">
        <v>-11.7414136484651</v>
      </c>
      <c r="EF65">
        <v>-12.420845913651901</v>
      </c>
      <c r="EG65">
        <v>-9.2671061114569397</v>
      </c>
      <c r="EH65">
        <v>-10.463947098329101</v>
      </c>
      <c r="EI65">
        <v>-6.3625456239272804</v>
      </c>
      <c r="EJ65">
        <v>-11.8945034874332</v>
      </c>
      <c r="EK65">
        <v>-10.9647232359541</v>
      </c>
      <c r="EL65">
        <v>-14.2105618285151</v>
      </c>
      <c r="EM65">
        <v>-20.278237568333299</v>
      </c>
      <c r="EN65">
        <v>-6.7676463090739096</v>
      </c>
      <c r="EO65">
        <v>-9.8503873130404394</v>
      </c>
      <c r="EP65">
        <v>-12.156704031771399</v>
      </c>
      <c r="EQ65">
        <v>-10.399038210177499</v>
      </c>
      <c r="ER65">
        <v>-8.5823640655949909</v>
      </c>
      <c r="ES65">
        <v>-5.0363866692251502</v>
      </c>
      <c r="ET65">
        <v>-19.811248292905098</v>
      </c>
      <c r="EU65">
        <v>-23.110457692509101</v>
      </c>
      <c r="EV65">
        <v>-12.256968959130401</v>
      </c>
      <c r="EW65">
        <v>-10.4399451086251</v>
      </c>
      <c r="EX65">
        <v>-18.1710463379933</v>
      </c>
      <c r="EY65">
        <v>-11.423613202535099</v>
      </c>
      <c r="EZ65">
        <v>-14.077054784764</v>
      </c>
      <c r="FA65">
        <v>-5.7133218080552703</v>
      </c>
      <c r="FB65">
        <v>-9.3712665323350297</v>
      </c>
      <c r="FC65">
        <v>-11.434121719346701</v>
      </c>
      <c r="FD65">
        <v>-9.6719089999613992</v>
      </c>
      <c r="FE65">
        <v>-25.7454278513978</v>
      </c>
      <c r="FF65">
        <v>-6.97833598693237</v>
      </c>
      <c r="FG65">
        <v>-19.123556506250999</v>
      </c>
      <c r="FH65">
        <v>-11.7166090528927</v>
      </c>
      <c r="FI65">
        <v>-19.094143446259899</v>
      </c>
      <c r="FJ65">
        <v>-15.7888351660413</v>
      </c>
      <c r="FK65">
        <v>-9.4802740961835408</v>
      </c>
      <c r="FL65">
        <v>-13.558041318625699</v>
      </c>
      <c r="FM65">
        <v>-11.9317753759006</v>
      </c>
      <c r="FN65">
        <v>-8.0375210339547607</v>
      </c>
      <c r="FO65">
        <v>-12.027835965892899</v>
      </c>
      <c r="FP65">
        <v>-11.072643906752701</v>
      </c>
      <c r="FQ65">
        <v>-6.8325232501687498</v>
      </c>
      <c r="FR65">
        <v>-26.047915052565902</v>
      </c>
      <c r="FS65">
        <v>-16.7780021977626</v>
      </c>
      <c r="FT65">
        <v>-7.2139633024971204</v>
      </c>
      <c r="FU65">
        <v>-10.792754799556899</v>
      </c>
      <c r="FV65">
        <v>-6.6389187566838102</v>
      </c>
      <c r="FW65">
        <v>-8.2984058502310898</v>
      </c>
      <c r="FX65">
        <v>-13.7810639629691</v>
      </c>
      <c r="FY65">
        <v>-6.6258715604622598</v>
      </c>
      <c r="FZ65">
        <v>-21.626251220297299</v>
      </c>
      <c r="GA65">
        <v>-8.8848376036141605</v>
      </c>
      <c r="GB65">
        <v>-11.414868845331901</v>
      </c>
      <c r="GC65">
        <v>-11.812467223228699</v>
      </c>
      <c r="GD65">
        <v>-9.4746974127430104</v>
      </c>
      <c r="GE65">
        <v>-6.2618928587047797</v>
      </c>
      <c r="GF65">
        <v>-9.0272461985131507</v>
      </c>
      <c r="GG65">
        <v>-18.051464341205701</v>
      </c>
      <c r="GH65">
        <v>-7.2148046052313699</v>
      </c>
      <c r="GI65">
        <v>-18.027488920500801</v>
      </c>
      <c r="GJ65">
        <v>-3.36416054094212</v>
      </c>
      <c r="GK65">
        <v>-5.7648589805960997</v>
      </c>
      <c r="GL65">
        <v>-11.855127213367201</v>
      </c>
      <c r="GM65">
        <v>-5.6697234796533298</v>
      </c>
      <c r="GN65">
        <v>-14.276469954318801</v>
      </c>
      <c r="GO65">
        <v>-14.9616228538511</v>
      </c>
      <c r="GP65">
        <v>-3.7300680648717401</v>
      </c>
      <c r="GQ65">
        <v>-13.4504623792317</v>
      </c>
      <c r="GR65">
        <v>-17.899980004129599</v>
      </c>
      <c r="GS65">
        <v>-20.2818617355369</v>
      </c>
      <c r="GT65">
        <v>-13.359581919286001</v>
      </c>
      <c r="GU65">
        <v>-13.786592919317</v>
      </c>
      <c r="GV65">
        <v>-5.4972910269351303</v>
      </c>
      <c r="GW65">
        <v>-13.8306233778959</v>
      </c>
      <c r="GX65">
        <v>-13.471897077370899</v>
      </c>
      <c r="GY65">
        <v>-33.295048863178501</v>
      </c>
      <c r="GZ65">
        <v>-14.364792025970999</v>
      </c>
      <c r="HA65">
        <v>-8.9082525661799803</v>
      </c>
      <c r="HB65">
        <v>-10.604060953640801</v>
      </c>
      <c r="HC65">
        <v>-8.6574877238812498</v>
      </c>
      <c r="HD65">
        <v>-16.896122359337198</v>
      </c>
      <c r="HE65">
        <v>-23.604659461628898</v>
      </c>
      <c r="HF65">
        <v>-20.847438851935699</v>
      </c>
      <c r="HG65">
        <v>-8.2311790675075294</v>
      </c>
      <c r="HH65">
        <v>-11.460426122366201</v>
      </c>
      <c r="HI65">
        <v>-26.340956213615499</v>
      </c>
      <c r="HJ65">
        <v>-7.6633260497088997</v>
      </c>
      <c r="HK65">
        <v>-17.919888167968502</v>
      </c>
      <c r="HL65">
        <v>-8.4748735513400995</v>
      </c>
      <c r="HM65">
        <v>-21.734758800691498</v>
      </c>
      <c r="HN65">
        <v>-30.474917249472</v>
      </c>
      <c r="HO65">
        <v>-11.819121947684501</v>
      </c>
      <c r="HP65">
        <v>-13.172781983138799</v>
      </c>
      <c r="HQ65">
        <v>-8.5766675007795392</v>
      </c>
      <c r="HR65">
        <v>-6.1140181314750404</v>
      </c>
      <c r="HS65">
        <v>-6.9584110984244196</v>
      </c>
      <c r="HT65">
        <v>-18.569771645254299</v>
      </c>
      <c r="HU65">
        <v>-10.1286734957958</v>
      </c>
      <c r="HV65">
        <v>-12.866227915628</v>
      </c>
      <c r="HW65">
        <v>-24.355784939295798</v>
      </c>
      <c r="HX65">
        <v>-5.4364762702876996</v>
      </c>
      <c r="HY65">
        <v>-9.79078188523272</v>
      </c>
      <c r="HZ65">
        <v>-20.4407051499803</v>
      </c>
      <c r="IA65">
        <v>-13.465943286105301</v>
      </c>
      <c r="IB65">
        <v>-12.669898255033401</v>
      </c>
      <c r="IC65">
        <v>-25.8545133002022</v>
      </c>
      <c r="ID65">
        <v>-21.808188879208199</v>
      </c>
      <c r="IE65">
        <v>-23.6592985759595</v>
      </c>
      <c r="IF65">
        <v>-18.138631193621698</v>
      </c>
      <c r="IG65">
        <v>-12.650072306853501</v>
      </c>
      <c r="IH65">
        <v>-11.8880797072402</v>
      </c>
      <c r="II65">
        <v>-14.1047777395681</v>
      </c>
      <c r="IJ65">
        <v>-4.4569287284811301</v>
      </c>
      <c r="IK65">
        <v>-12.4868492793938</v>
      </c>
      <c r="IL65">
        <v>-7.8122022144591803</v>
      </c>
      <c r="IM65">
        <v>-29.688471217669498</v>
      </c>
      <c r="IN65">
        <v>-12.6355851931631</v>
      </c>
      <c r="IO65">
        <v>-18.749098541817599</v>
      </c>
      <c r="IP65">
        <v>-11.2945243729688</v>
      </c>
      <c r="IQ65">
        <v>-11.991306327594</v>
      </c>
      <c r="IR65">
        <v>-16.1358564824565</v>
      </c>
      <c r="IS65">
        <v>-12.142899463295601</v>
      </c>
      <c r="IT65">
        <v>-10.0266732761793</v>
      </c>
      <c r="IU65">
        <v>-13.993067172341</v>
      </c>
      <c r="IV65">
        <v>-16.408651433694502</v>
      </c>
      <c r="IW65">
        <v>-11.8773747168437</v>
      </c>
      <c r="IX65">
        <v>-10.066799390485199</v>
      </c>
      <c r="IY65">
        <v>-8.1799403793935408</v>
      </c>
      <c r="IZ65">
        <v>-10.877135890166601</v>
      </c>
      <c r="JA65">
        <v>-21.004895228747099</v>
      </c>
      <c r="JB65">
        <v>-12.7207984145016</v>
      </c>
      <c r="JC65">
        <v>-8.3680596913851293</v>
      </c>
      <c r="JD65">
        <v>-9.9007906172133495</v>
      </c>
      <c r="JE65">
        <v>-12.5871336317187</v>
      </c>
      <c r="JF65">
        <v>-14.2631882396453</v>
      </c>
      <c r="JG65">
        <v>-6.7394039435400304</v>
      </c>
      <c r="JH65">
        <v>-11.310518266127801</v>
      </c>
      <c r="JI65">
        <v>-8.7288305485541002</v>
      </c>
      <c r="JJ65">
        <v>-7.0060893254872401</v>
      </c>
      <c r="JK65">
        <v>-10.8070311511167</v>
      </c>
      <c r="JL65">
        <v>-13.4010101012341</v>
      </c>
      <c r="JM65">
        <v>-9.5902032415148106</v>
      </c>
      <c r="JN65">
        <v>-18.5391443214315</v>
      </c>
      <c r="JO65">
        <v>-21.915687497681201</v>
      </c>
      <c r="JP65">
        <v>-10.5434887567384</v>
      </c>
      <c r="JQ65">
        <v>-9.39722667731826</v>
      </c>
      <c r="JR65">
        <v>-15.632028943607599</v>
      </c>
      <c r="JS65">
        <v>-4.9578745121997096</v>
      </c>
      <c r="JT65">
        <v>-13.422411024611501</v>
      </c>
      <c r="JU65">
        <v>-8.7879806489789303</v>
      </c>
      <c r="JV65">
        <v>-14.861111320018599</v>
      </c>
      <c r="JW65">
        <v>-13.3687987575113</v>
      </c>
      <c r="JX65">
        <v>-24.944123155976499</v>
      </c>
      <c r="JY65">
        <v>-16.204183280073199</v>
      </c>
      <c r="JZ65">
        <v>-7.6088118577683304</v>
      </c>
      <c r="KA65">
        <v>-13.6060305347798</v>
      </c>
      <c r="KB65">
        <v>-20.3364570941587</v>
      </c>
      <c r="KC65">
        <v>-12.561437714323</v>
      </c>
      <c r="KD65">
        <v>-26.7287895808944</v>
      </c>
      <c r="KE65">
        <v>-8.9835514672274996</v>
      </c>
      <c r="KF65">
        <v>-14.7393867849154</v>
      </c>
      <c r="KG65">
        <v>-18.077547733209801</v>
      </c>
      <c r="KH65">
        <v>-20.166311342755598</v>
      </c>
      <c r="KI65">
        <v>-10.5649715095877</v>
      </c>
      <c r="KJ65">
        <v>-10.592147290828599</v>
      </c>
      <c r="KK65">
        <v>-8.7963287903745595</v>
      </c>
      <c r="KL65">
        <v>-16.410455360701899</v>
      </c>
      <c r="KM65">
        <v>-18.091897346797801</v>
      </c>
      <c r="KN65">
        <v>-15.735280427742</v>
      </c>
      <c r="KO65">
        <v>-5.2759242159943103</v>
      </c>
      <c r="KP65">
        <v>-8.39591294674244</v>
      </c>
      <c r="KQ65">
        <v>-5.9389311455364897</v>
      </c>
      <c r="KR65">
        <v>-9.3164627671698401</v>
      </c>
      <c r="KS65">
        <v>-13.164743944645901</v>
      </c>
      <c r="KT65">
        <v>-13.5229376206706</v>
      </c>
      <c r="KU65">
        <v>-13.4487573334582</v>
      </c>
      <c r="KV65">
        <v>-16.336328894420799</v>
      </c>
      <c r="KW65">
        <v>-4.6360722604594304</v>
      </c>
      <c r="KX65">
        <v>-8.3574873310058404</v>
      </c>
      <c r="KY65">
        <v>-20.5042847568103</v>
      </c>
      <c r="KZ65">
        <v>-26.536870522901399</v>
      </c>
      <c r="LA65">
        <v>-16.609172961996101</v>
      </c>
      <c r="LB65">
        <v>-12.506435266665401</v>
      </c>
      <c r="LC65">
        <v>-13.280159350933401</v>
      </c>
      <c r="LD65">
        <v>-15.643069277389699</v>
      </c>
      <c r="LE65">
        <v>-11.090489069258</v>
      </c>
      <c r="LF65">
        <v>-10.020299833179299</v>
      </c>
      <c r="LG65">
        <v>-19.859635169662901</v>
      </c>
      <c r="LH65">
        <v>-19.6609808105692</v>
      </c>
      <c r="LI65">
        <v>-10.679595674346</v>
      </c>
      <c r="LJ65">
        <v>-11.195093685824199</v>
      </c>
      <c r="LK65">
        <v>-7.49309044646626</v>
      </c>
      <c r="LL65">
        <v>-6.5163525509661904</v>
      </c>
      <c r="LM65">
        <v>-6.2056643397942803</v>
      </c>
      <c r="LN65">
        <v>-8.9392798573793204</v>
      </c>
      <c r="LO65">
        <v>-23.135933984257701</v>
      </c>
      <c r="LP65">
        <v>-14.744742683877799</v>
      </c>
      <c r="LQ65">
        <v>-5.9097116561093497</v>
      </c>
      <c r="LR65">
        <v>-9.0435499410834304</v>
      </c>
      <c r="LS65">
        <v>-20.628597186822301</v>
      </c>
      <c r="LT65">
        <v>-12.154415414388</v>
      </c>
      <c r="LU65">
        <v>-6.33028427697647</v>
      </c>
      <c r="LV65">
        <v>-9.4573069794740796</v>
      </c>
      <c r="LW65">
        <v>-8.9978300201941899</v>
      </c>
      <c r="LX65">
        <v>-8.8305328763839608</v>
      </c>
      <c r="LY65">
        <v>-13.6175518640301</v>
      </c>
      <c r="LZ65">
        <v>-14.4465096044694</v>
      </c>
      <c r="MA65">
        <v>-14.3063851387603</v>
      </c>
      <c r="MB65">
        <v>-7.2128607586063502</v>
      </c>
      <c r="MC65">
        <v>-17.537504165840101</v>
      </c>
      <c r="MD65">
        <v>-16.4655207009903</v>
      </c>
      <c r="ME65">
        <v>-10.1558518182329</v>
      </c>
      <c r="MF65">
        <v>-6.7927031944658403</v>
      </c>
      <c r="MG65">
        <v>-7.8774387448818004</v>
      </c>
      <c r="MH65">
        <v>-12.0175812255592</v>
      </c>
      <c r="MI65">
        <v>-13.9382236246123</v>
      </c>
      <c r="MJ65">
        <v>-13.4643101852954</v>
      </c>
      <c r="MK65">
        <v>-9.6097983573638697</v>
      </c>
      <c r="ML65">
        <v>-13.047443625080801</v>
      </c>
      <c r="MM65">
        <v>-4.1254150549230797</v>
      </c>
      <c r="MN65">
        <v>-14.305290488610201</v>
      </c>
      <c r="MO65">
        <v>-7.36605062186152</v>
      </c>
      <c r="MP65">
        <v>-9.7144200451762401</v>
      </c>
      <c r="MQ65">
        <v>-25.073968897771</v>
      </c>
      <c r="MR65">
        <v>-11.9022705520859</v>
      </c>
      <c r="MS65">
        <v>-12.9816576607698</v>
      </c>
      <c r="MT65">
        <v>-9.7517215415850806</v>
      </c>
      <c r="MU65">
        <v>-8.2983704032491001</v>
      </c>
      <c r="MV65">
        <v>-21.817291743539101</v>
      </c>
      <c r="MW65">
        <v>-19.718147533018701</v>
      </c>
      <c r="MX65">
        <v>-16.4661985403214</v>
      </c>
      <c r="MY65">
        <v>-8.1876142795418101</v>
      </c>
      <c r="MZ65">
        <v>-12.7042942592975</v>
      </c>
      <c r="NA65">
        <v>-23.731911368221599</v>
      </c>
      <c r="NB65">
        <v>-32.675106748518203</v>
      </c>
      <c r="NC65">
        <v>-5.2592394121012402</v>
      </c>
      <c r="ND65">
        <v>-15.504353273415299</v>
      </c>
      <c r="NE65">
        <v>-10.256612915940799</v>
      </c>
      <c r="NF65">
        <v>-7.8905139168997804</v>
      </c>
      <c r="NG65">
        <v>-10.2402716603928</v>
      </c>
      <c r="NH65">
        <v>-9.7171754957058507</v>
      </c>
      <c r="NI65">
        <v>-10.8157455089684</v>
      </c>
      <c r="NJ65">
        <v>-30.284690732787102</v>
      </c>
      <c r="NK65">
        <v>-10.324797281121</v>
      </c>
      <c r="NL65">
        <v>-11.8812137248804</v>
      </c>
      <c r="NM65">
        <v>-12.470375295901</v>
      </c>
      <c r="NN65">
        <v>-13.8600633879882</v>
      </c>
      <c r="NO65">
        <v>-11.040383297410701</v>
      </c>
      <c r="NP65">
        <v>-10.7593657214678</v>
      </c>
      <c r="NQ65">
        <v>-16.582609918544598</v>
      </c>
      <c r="NR65">
        <v>-17.6349472395225</v>
      </c>
      <c r="NS65">
        <v>-7.8690100222039199</v>
      </c>
      <c r="NT65">
        <v>-18.568552863015199</v>
      </c>
      <c r="NU65">
        <v>-6.5691592907898801</v>
      </c>
      <c r="NV65">
        <v>-12.841686652376699</v>
      </c>
      <c r="NW65">
        <v>-23.7074889000796</v>
      </c>
      <c r="NX65">
        <v>-7.6161464594499897</v>
      </c>
      <c r="NY65">
        <v>-8.8998310489681103</v>
      </c>
      <c r="NZ65">
        <v>-21.9966908209392</v>
      </c>
      <c r="OA65">
        <v>-22.371742987292102</v>
      </c>
      <c r="OB65">
        <v>-14.333282725775399</v>
      </c>
      <c r="OC65">
        <v>-13.3813076316974</v>
      </c>
      <c r="OD65">
        <v>-12.831725415658401</v>
      </c>
      <c r="OE65">
        <v>-12.338551545222099</v>
      </c>
      <c r="OF65">
        <v>-13.295389002667701</v>
      </c>
      <c r="OG65">
        <v>-11.8353181712988</v>
      </c>
      <c r="OH65">
        <v>-7.6068726387126198</v>
      </c>
      <c r="OI65">
        <v>-15.6747767551641</v>
      </c>
      <c r="OJ65">
        <v>-6.8073943039888203</v>
      </c>
      <c r="OK65">
        <v>-22.503133585586401</v>
      </c>
      <c r="OL65">
        <v>-8.0382288160390694</v>
      </c>
      <c r="OM65">
        <v>-7.2716110887478198</v>
      </c>
      <c r="ON65">
        <v>-9.0506938189026602</v>
      </c>
      <c r="OO65">
        <v>-12.9280224461925</v>
      </c>
      <c r="OP65">
        <v>-9.1408038946331391</v>
      </c>
      <c r="OQ65">
        <v>-5.0292081551847296</v>
      </c>
      <c r="OR65">
        <v>-10.990579727512999</v>
      </c>
      <c r="OS65">
        <v>-17.9207481792007</v>
      </c>
      <c r="OT65">
        <v>-8.6104547705099304</v>
      </c>
      <c r="OU65">
        <v>-17.910681107354598</v>
      </c>
      <c r="OV65">
        <v>-19.519880942809301</v>
      </c>
      <c r="OW65">
        <v>-6.1444123182072596</v>
      </c>
      <c r="OX65">
        <v>-8.3582831602405196</v>
      </c>
      <c r="OY65">
        <v>-11.586150699012199</v>
      </c>
      <c r="OZ65">
        <v>-25.816738495601101</v>
      </c>
      <c r="PA65">
        <v>-11.056684827830001</v>
      </c>
      <c r="PB65">
        <v>-7.8027269060343398</v>
      </c>
      <c r="PC65">
        <v>-17.586904718371802</v>
      </c>
      <c r="PD65">
        <v>-9.7625145135262397</v>
      </c>
      <c r="PE65">
        <v>-24.482266940009001</v>
      </c>
      <c r="PF65">
        <v>-15.4335187046083</v>
      </c>
      <c r="PG65">
        <v>-21.639330807660201</v>
      </c>
      <c r="PH65">
        <v>-16.088454222833601</v>
      </c>
      <c r="PI65">
        <v>-15.9248536666113</v>
      </c>
      <c r="PJ65">
        <v>-14.230149462384601</v>
      </c>
      <c r="PK65">
        <v>-7.0562563968015599</v>
      </c>
      <c r="PL65">
        <v>-8.6701439515059402</v>
      </c>
      <c r="PM65">
        <v>-12.6493506661705</v>
      </c>
      <c r="PN65">
        <v>-17.8871649192054</v>
      </c>
      <c r="PO65">
        <v>-5.4110252189799697</v>
      </c>
      <c r="PP65">
        <v>-6.6381098295601397</v>
      </c>
      <c r="PQ65">
        <v>-8.2612014256669095</v>
      </c>
      <c r="PR65">
        <v>-14.6896449038108</v>
      </c>
      <c r="PS65">
        <v>-18.108450929400998</v>
      </c>
      <c r="PT65">
        <v>-4.0415716360304303</v>
      </c>
      <c r="PU65">
        <v>-18.671140172382199</v>
      </c>
      <c r="PV65">
        <v>-12.438287019896901</v>
      </c>
      <c r="PW65">
        <v>-5.9038767605824196</v>
      </c>
      <c r="PX65">
        <v>-8.2109207198649603</v>
      </c>
      <c r="PY65">
        <v>-4.4596676306995597</v>
      </c>
      <c r="PZ65">
        <v>-19.695062367581102</v>
      </c>
      <c r="QA65">
        <v>-9.0968004592394305</v>
      </c>
      <c r="QB65">
        <v>-13.5205801173423</v>
      </c>
      <c r="QC65">
        <v>-15.323947331045799</v>
      </c>
      <c r="QD65">
        <v>-9.2492032629837393</v>
      </c>
      <c r="QE65">
        <v>-10.667061425060901</v>
      </c>
      <c r="QF65">
        <v>-8.34114192684447</v>
      </c>
      <c r="QG65">
        <v>-12.4579051049204</v>
      </c>
      <c r="QH65">
        <v>-6.7728222313024302</v>
      </c>
      <c r="QI65">
        <v>-4.1986808292940596</v>
      </c>
      <c r="QJ65">
        <v>-6.0585813336847698</v>
      </c>
      <c r="QK65">
        <v>-14.5383192022753</v>
      </c>
      <c r="QL65">
        <v>-24.3352347106355</v>
      </c>
      <c r="QM65">
        <v>-7.3570661075750898</v>
      </c>
      <c r="QN65">
        <v>-13.233265452894701</v>
      </c>
      <c r="QO65">
        <v>-12.5174490450335</v>
      </c>
      <c r="QP65">
        <v>-7.3979563967673396</v>
      </c>
      <c r="QQ65">
        <v>-8.2665061455457494</v>
      </c>
      <c r="QR65">
        <v>-13.5408038122218</v>
      </c>
      <c r="QS65">
        <v>-12.7359663630097</v>
      </c>
      <c r="QT65">
        <v>-17.403103250094698</v>
      </c>
      <c r="QU65">
        <v>-10.237447066455401</v>
      </c>
      <c r="QV65">
        <v>-8.8068765889002005</v>
      </c>
      <c r="QW65">
        <v>-6.9948721826553104</v>
      </c>
      <c r="QX65">
        <v>-10.053351301125801</v>
      </c>
      <c r="QY65">
        <v>-15.806979941861</v>
      </c>
      <c r="QZ65">
        <v>-8.2982202396773097</v>
      </c>
      <c r="RA65">
        <v>-15.950209239627201</v>
      </c>
      <c r="RB65">
        <v>-6.9322249654290999</v>
      </c>
      <c r="RC65">
        <v>-13.725926556690199</v>
      </c>
      <c r="RD65">
        <v>-30.386704072654101</v>
      </c>
      <c r="RE65">
        <v>-12.7393072531653</v>
      </c>
      <c r="RF65">
        <v>-9.5801486957327295</v>
      </c>
      <c r="RG65">
        <v>-20.097894788274498</v>
      </c>
      <c r="RH65">
        <v>-13.803532673100401</v>
      </c>
      <c r="RI65">
        <v>-7.0585617109560399</v>
      </c>
      <c r="RJ65">
        <v>-16.134139744045399</v>
      </c>
      <c r="RK65">
        <v>-11.348610284870301</v>
      </c>
      <c r="RL65">
        <v>-9.5769577036620301</v>
      </c>
      <c r="RM65">
        <v>-13.568150904456999</v>
      </c>
      <c r="RN65">
        <v>-21.955075899265999</v>
      </c>
      <c r="RO65">
        <v>-5.4436092094101403</v>
      </c>
      <c r="RP65">
        <v>-14.199306995546801</v>
      </c>
      <c r="RQ65">
        <v>-11.1806263722015</v>
      </c>
      <c r="RR65">
        <v>-9.9384450877393</v>
      </c>
      <c r="RS65">
        <v>-20.7797917757138</v>
      </c>
      <c r="RT65">
        <v>-14.9160051441271</v>
      </c>
      <c r="RU65">
        <v>-16.7793979152048</v>
      </c>
      <c r="RV65">
        <v>0</v>
      </c>
      <c r="RW65">
        <v>-26.131566580885401</v>
      </c>
      <c r="RX65">
        <v>-12.913064000455099</v>
      </c>
      <c r="RY65">
        <v>-8.7359448705388694</v>
      </c>
      <c r="RZ65">
        <v>-6.2185652922883596</v>
      </c>
      <c r="SA65">
        <v>-5.9695282913095298</v>
      </c>
      <c r="SB65">
        <v>-11.420332035118401</v>
      </c>
      <c r="SC65">
        <v>-17.370250557078499</v>
      </c>
      <c r="SD65">
        <v>-11.5654333424686</v>
      </c>
      <c r="SE65">
        <v>-15.232868485095899</v>
      </c>
      <c r="SF65">
        <v>-12.1174655986982</v>
      </c>
      <c r="SG65">
        <v>-16.0129046820973</v>
      </c>
      <c r="SH65">
        <v>-17.462250535001399</v>
      </c>
      <c r="SI65">
        <v>-11.4856275534252</v>
      </c>
      <c r="SJ65">
        <v>-12.094032385875799</v>
      </c>
      <c r="SK65">
        <v>-13.6855509526224</v>
      </c>
      <c r="SL65">
        <v>-10.6096759348567</v>
      </c>
      <c r="SM65">
        <v>-5.9371463377224796</v>
      </c>
      <c r="SN65">
        <v>-5.1469094495369898</v>
      </c>
      <c r="SO65">
        <v>-14.973491631549299</v>
      </c>
      <c r="SP65">
        <v>-24.330357002172999</v>
      </c>
      <c r="SQ65">
        <v>-16.837572896283898</v>
      </c>
      <c r="SR65">
        <v>-23.5731214722814</v>
      </c>
      <c r="SS65">
        <v>-6.3124651419392999</v>
      </c>
      <c r="ST65">
        <v>-16.321713218260602</v>
      </c>
      <c r="SU65">
        <v>-11.077896617284001</v>
      </c>
      <c r="SV65">
        <v>-21.6314813559034</v>
      </c>
      <c r="SW65">
        <v>-4.4138283665162996</v>
      </c>
      <c r="SX65">
        <v>-11.049227586931901</v>
      </c>
      <c r="SY65">
        <v>-6.4223685534424497</v>
      </c>
      <c r="SZ65">
        <v>-5.37856907015132</v>
      </c>
      <c r="TA65">
        <v>-13.9345018095807</v>
      </c>
      <c r="TB65">
        <v>-12.863822976083799</v>
      </c>
      <c r="TC65">
        <v>-14.605763618449901</v>
      </c>
      <c r="TD65">
        <v>-16.6592017457852</v>
      </c>
      <c r="TE65">
        <v>-8.92348097425654</v>
      </c>
      <c r="TF65">
        <v>-4.1246453912330896</v>
      </c>
      <c r="TG65">
        <v>-10.8764485668777</v>
      </c>
      <c r="TH65">
        <v>-11.689989816477</v>
      </c>
      <c r="TI65">
        <v>-13.965155155350001</v>
      </c>
      <c r="TJ65">
        <v>-20.4013218422057</v>
      </c>
      <c r="TK65">
        <v>-6.3877790000798003</v>
      </c>
      <c r="TL65">
        <v>-9.8517656401259099</v>
      </c>
      <c r="TM65">
        <v>-9.9320921118422003</v>
      </c>
      <c r="TN65">
        <v>-9.2790350657690492</v>
      </c>
      <c r="TO65">
        <v>-13.120939925184199</v>
      </c>
      <c r="TP65">
        <v>-33.319081258295299</v>
      </c>
      <c r="TQ65">
        <v>-10.0400147024496</v>
      </c>
      <c r="TR65">
        <v>-14.5564173941031</v>
      </c>
      <c r="TS65">
        <v>-6.3165334222888703</v>
      </c>
      <c r="TT65">
        <v>-11.835609976348501</v>
      </c>
      <c r="TU65">
        <v>-15.8544556026678</v>
      </c>
      <c r="TV65">
        <v>-11.4874780785126</v>
      </c>
      <c r="TW65">
        <v>-6.8441159874875801</v>
      </c>
      <c r="TX65">
        <v>-5.8346185532333603</v>
      </c>
      <c r="TY65">
        <v>-9.2719016761778903</v>
      </c>
      <c r="TZ65">
        <v>-5.4580419781190104</v>
      </c>
      <c r="UA65">
        <v>-22.783977265008399</v>
      </c>
      <c r="UB65">
        <v>-10.9549089361326</v>
      </c>
      <c r="UC65">
        <v>-6.8613997020894697</v>
      </c>
      <c r="UD65">
        <v>-16.966461508862899</v>
      </c>
      <c r="UE65">
        <v>-5.1600252762770298</v>
      </c>
      <c r="UF65">
        <v>-6.1665785523273096</v>
      </c>
      <c r="UG65">
        <v>-12.172392339</v>
      </c>
      <c r="UH65">
        <v>-7.1320240326199098</v>
      </c>
      <c r="UI65">
        <v>-7.8201475310980602</v>
      </c>
      <c r="UJ65">
        <v>-15.917656617945701</v>
      </c>
      <c r="UK65">
        <v>-11.233453156921399</v>
      </c>
      <c r="UL65">
        <v>-10.5848661132028</v>
      </c>
      <c r="UM65">
        <v>-13.3001546841119</v>
      </c>
      <c r="UN65">
        <v>-17.119956561597501</v>
      </c>
      <c r="UO65">
        <v>-9.5222569142057996</v>
      </c>
      <c r="UP65">
        <v>-13.5452477195181</v>
      </c>
      <c r="UQ65">
        <v>-6.2141616631423098</v>
      </c>
      <c r="UR65">
        <v>-16.432799820002501</v>
      </c>
      <c r="US65">
        <v>-5.6875400479201197</v>
      </c>
      <c r="UT65">
        <v>-7.6737505268153301</v>
      </c>
      <c r="UU65">
        <v>-13.221510118346099</v>
      </c>
      <c r="UV65">
        <v>-6.0376109696937004</v>
      </c>
      <c r="UW65">
        <v>-8.2781094058943001</v>
      </c>
      <c r="UX65">
        <v>-14.7164971714404</v>
      </c>
      <c r="UY65">
        <v>-16.581386022626798</v>
      </c>
      <c r="UZ65">
        <v>-11.080772607169701</v>
      </c>
      <c r="VA65">
        <v>-14.2073434342373</v>
      </c>
      <c r="VB65">
        <v>-12.141845214642</v>
      </c>
      <c r="VC65">
        <v>-13.6936919913962</v>
      </c>
      <c r="VD65">
        <v>-15.5567296856527</v>
      </c>
      <c r="VE65">
        <v>-14.4409481857362</v>
      </c>
      <c r="VF65">
        <v>-13.140185535201301</v>
      </c>
      <c r="VG65">
        <v>-8.4882745527192505</v>
      </c>
      <c r="VH65">
        <v>-9.4195205198176097</v>
      </c>
      <c r="VI65">
        <v>-8.4911661202019708</v>
      </c>
      <c r="VJ65">
        <v>-16.398269878037102</v>
      </c>
      <c r="VK65">
        <v>-10.5563797604157</v>
      </c>
      <c r="VL65">
        <v>-12.7165907000477</v>
      </c>
      <c r="VM65">
        <v>-7.4714275803267496</v>
      </c>
      <c r="VN65">
        <v>-16.2870478409769</v>
      </c>
      <c r="VO65">
        <v>-14.4260742873615</v>
      </c>
      <c r="VP65">
        <v>-9.6722322576960398</v>
      </c>
      <c r="VQ65">
        <v>-8.7609646443632698</v>
      </c>
      <c r="VR65">
        <v>-15.512154913718399</v>
      </c>
      <c r="VS65">
        <v>-6.60792080929909</v>
      </c>
      <c r="VT65">
        <v>-13.638849573584</v>
      </c>
      <c r="VU65">
        <v>-13.3667144292525</v>
      </c>
      <c r="VV65">
        <v>-10.4185233327568</v>
      </c>
      <c r="VW65">
        <v>-4.7311454651545803</v>
      </c>
      <c r="VX65">
        <v>-13.4502476517607</v>
      </c>
      <c r="VY65">
        <v>-11.4166107307747</v>
      </c>
      <c r="VZ65">
        <v>-26.996934048113001</v>
      </c>
      <c r="WA65">
        <v>-6.7617132383695102</v>
      </c>
      <c r="WB65">
        <v>-17.528623080146399</v>
      </c>
      <c r="WC65">
        <v>-12.1388152801212</v>
      </c>
      <c r="WD65">
        <v>-12.7562786303326</v>
      </c>
      <c r="WE65">
        <v>-12.315856235529401</v>
      </c>
      <c r="WF65">
        <v>-5.2426095812372999</v>
      </c>
      <c r="WG65">
        <v>-33.909885148131799</v>
      </c>
      <c r="WH65">
        <v>-7.3136986101908699</v>
      </c>
      <c r="WI65">
        <v>-12.709820991888799</v>
      </c>
      <c r="WJ65">
        <v>-17.2519572893844</v>
      </c>
      <c r="WK65">
        <v>-22.198899276933901</v>
      </c>
      <c r="WL65">
        <v>-25.951354271001598</v>
      </c>
      <c r="WM65">
        <v>-13.8815905421373</v>
      </c>
      <c r="WN65">
        <v>-9.0592096662113608</v>
      </c>
      <c r="WO65">
        <v>-12.9938207212363</v>
      </c>
      <c r="WP65">
        <v>-7.6305213085605903</v>
      </c>
      <c r="WQ65">
        <v>-23.799050521716602</v>
      </c>
      <c r="WR65">
        <v>-11.7740226813525</v>
      </c>
      <c r="WS65">
        <v>-5.2762460631038</v>
      </c>
      <c r="WT65">
        <v>-11.304953488493799</v>
      </c>
      <c r="WU65">
        <v>-12.648033438580001</v>
      </c>
      <c r="WV65">
        <v>-10.8639191216832</v>
      </c>
      <c r="WW65">
        <v>-7.0951132752690302</v>
      </c>
      <c r="WX65">
        <v>-6.2639039893552404</v>
      </c>
      <c r="WY65">
        <v>-15.2872875196599</v>
      </c>
      <c r="WZ65">
        <v>-13.826753462757001</v>
      </c>
      <c r="XA65">
        <v>-15.6388505945907</v>
      </c>
      <c r="XB65">
        <v>-7.7715808703284504</v>
      </c>
      <c r="XC65">
        <v>-11.920014432455201</v>
      </c>
      <c r="XD65">
        <v>-8.37214967314452</v>
      </c>
      <c r="XE65">
        <v>-16.426033076432201</v>
      </c>
      <c r="XF65">
        <v>-12.353572463949501</v>
      </c>
      <c r="XG65">
        <v>-10.862936166710501</v>
      </c>
      <c r="XH65">
        <v>-8.8265953194939808</v>
      </c>
      <c r="XI65">
        <v>-16.161984880967001</v>
      </c>
      <c r="XJ65">
        <v>-17.953168123829101</v>
      </c>
      <c r="XK65">
        <v>-8.8090805607966693</v>
      </c>
      <c r="XL65">
        <v>-12.449973397772</v>
      </c>
      <c r="XM65">
        <v>-6.5187559316966004</v>
      </c>
      <c r="XN65">
        <v>-10.429457499172999</v>
      </c>
      <c r="XO65">
        <v>-8.1960895138894294</v>
      </c>
      <c r="XP65">
        <v>-9.4227815897898193</v>
      </c>
      <c r="XQ65">
        <v>-15.087207167391901</v>
      </c>
      <c r="XR65">
        <v>-14.26528921773</v>
      </c>
      <c r="XS65">
        <v>-8.2521548710487007</v>
      </c>
      <c r="XT65">
        <v>-29.469992387415498</v>
      </c>
      <c r="XU65">
        <v>-21.9055229634101</v>
      </c>
      <c r="XV65">
        <v>-20.1382431318893</v>
      </c>
      <c r="XW65">
        <v>-9.6422184380292606</v>
      </c>
      <c r="XX65">
        <v>-15.149675882378199</v>
      </c>
      <c r="XY65">
        <v>-8.2751929285563808</v>
      </c>
      <c r="XZ65">
        <v>-10.9353663987985</v>
      </c>
      <c r="YA65">
        <v>-7.8030155030573702</v>
      </c>
      <c r="YB65">
        <v>-13.7902783950263</v>
      </c>
      <c r="YC65">
        <v>-30.794324706164701</v>
      </c>
      <c r="YD65">
        <v>-6.8774791394183401</v>
      </c>
      <c r="YE65">
        <v>-18.9459347553097</v>
      </c>
      <c r="YF65">
        <v>-8.9420894983004509</v>
      </c>
      <c r="YG65">
        <v>-6.4511883923361202</v>
      </c>
      <c r="YH65">
        <v>-22.231316409039799</v>
      </c>
      <c r="YI65">
        <v>-8.6689828813844905</v>
      </c>
      <c r="YJ65">
        <v>-15.5917343440059</v>
      </c>
      <c r="YK65">
        <v>-15.3059997004819</v>
      </c>
      <c r="YL65">
        <v>-14.958441251908299</v>
      </c>
      <c r="YM65">
        <v>-10.5792064754044</v>
      </c>
      <c r="YN65">
        <v>-19.863860638412799</v>
      </c>
      <c r="YO65">
        <v>-10.1041589079065</v>
      </c>
      <c r="YP65">
        <v>-7.4562490143439097</v>
      </c>
      <c r="YQ65">
        <v>-11.3623229107956</v>
      </c>
      <c r="YR65">
        <v>-15.0937143077672</v>
      </c>
      <c r="YS65">
        <v>-14.003114381564499</v>
      </c>
      <c r="YT65">
        <v>-15.6112853789699</v>
      </c>
      <c r="YU65">
        <v>-10.7548217077756</v>
      </c>
      <c r="YV65">
        <v>-9.9032704067914494</v>
      </c>
      <c r="YW65">
        <v>-10.5154490246411</v>
      </c>
      <c r="YX65">
        <v>-10.436639453563799</v>
      </c>
      <c r="YY65">
        <v>-13.5770422751573</v>
      </c>
      <c r="YZ65">
        <v>-8.5925835164872808</v>
      </c>
      <c r="ZA65">
        <v>-17.300773785752</v>
      </c>
      <c r="ZB65">
        <v>-18.4166201143553</v>
      </c>
      <c r="ZC65">
        <v>-6.5900479304495203</v>
      </c>
      <c r="ZD65">
        <v>-5.2400955503462097</v>
      </c>
      <c r="ZE65">
        <v>-16.585725835165899</v>
      </c>
      <c r="ZF65">
        <v>-15.218199904992799</v>
      </c>
      <c r="ZG65">
        <v>-11.1287569466915</v>
      </c>
      <c r="ZH65">
        <v>-25.230753501910598</v>
      </c>
      <c r="ZI65">
        <v>-13.880093200752199</v>
      </c>
      <c r="ZJ65">
        <v>-8.9239374607209605</v>
      </c>
      <c r="ZK65">
        <v>-8.1133932548152092</v>
      </c>
      <c r="ZL65">
        <v>-5.9378172434594498</v>
      </c>
      <c r="ZM65">
        <v>-6.1472345278030502</v>
      </c>
      <c r="ZN65">
        <v>-14.083983814107301</v>
      </c>
      <c r="ZO65">
        <v>-17.698697367746899</v>
      </c>
      <c r="ZP65">
        <v>-13.324285560774101</v>
      </c>
      <c r="ZQ65">
        <v>-15.448040337248299</v>
      </c>
      <c r="ZR65">
        <v>-24.3008975267952</v>
      </c>
      <c r="ZS65">
        <v>-11.2913169480561</v>
      </c>
      <c r="ZT65">
        <v>-5.1233637756039103</v>
      </c>
      <c r="ZU65">
        <v>-29.046620331599499</v>
      </c>
      <c r="ZV65">
        <v>-18.985073219715201</v>
      </c>
      <c r="ZW65">
        <v>-3.0716222231547201</v>
      </c>
      <c r="ZX65">
        <v>-14.3818556659118</v>
      </c>
      <c r="ZY65">
        <v>-8.9321649434420998</v>
      </c>
      <c r="ZZ65">
        <v>-8.1152366765035993</v>
      </c>
      <c r="AAA65">
        <v>-8.9409128000716898</v>
      </c>
      <c r="AAB65">
        <v>-9.0462812996564406</v>
      </c>
      <c r="AAC65">
        <v>-7.5499245692306003</v>
      </c>
      <c r="AAD65">
        <v>-23.1761346507807</v>
      </c>
      <c r="AAE65">
        <v>-10.9588170563189</v>
      </c>
      <c r="AAF65">
        <v>-14.352059535593501</v>
      </c>
      <c r="AAG65">
        <v>-5.8664101963952699</v>
      </c>
      <c r="AAH65">
        <v>-14.349291609374401</v>
      </c>
      <c r="AAI65">
        <v>-8.4221111990833304</v>
      </c>
      <c r="AAJ65">
        <v>-12.7020753653994</v>
      </c>
      <c r="AAK65">
        <v>-16.332696469922698</v>
      </c>
      <c r="AAL65">
        <v>-4.2956473907816299</v>
      </c>
      <c r="AAM65">
        <v>-25.203491779436799</v>
      </c>
      <c r="AAN65">
        <v>-19.061610609486699</v>
      </c>
      <c r="AAO65">
        <v>-23.7558003546525</v>
      </c>
      <c r="AAP65">
        <v>-19.4869883020299</v>
      </c>
      <c r="AAQ65">
        <v>-13.3268361854382</v>
      </c>
      <c r="AAR65">
        <v>-12.291654415683899</v>
      </c>
      <c r="AAS65">
        <v>-10.0994438479681</v>
      </c>
      <c r="AAT65">
        <v>-15.0441420218856</v>
      </c>
      <c r="AAU65">
        <v>-15.0493847737733</v>
      </c>
      <c r="AAV65">
        <v>-14.4965795192456</v>
      </c>
      <c r="AAW65">
        <v>-23.393844019105899</v>
      </c>
      <c r="AAX65">
        <v>-22.6066941312781</v>
      </c>
      <c r="AAY65">
        <v>-12.293324804204699</v>
      </c>
      <c r="AAZ65">
        <v>-13.602775659932901</v>
      </c>
      <c r="ABA65">
        <v>-20.889691231071101</v>
      </c>
      <c r="ABB65">
        <v>-8.1816531927671292</v>
      </c>
      <c r="ABC65">
        <v>-7.6715052387023697</v>
      </c>
      <c r="ABD65">
        <v>-6.0177810497438902</v>
      </c>
      <c r="ABE65">
        <v>-11.891617843312</v>
      </c>
      <c r="ABF65">
        <v>-13.9888680338077</v>
      </c>
      <c r="ABG65">
        <v>-12.914508377045999</v>
      </c>
      <c r="ABH65">
        <v>-16.3473149690413</v>
      </c>
      <c r="ABI65">
        <v>-9.4371051432713102</v>
      </c>
      <c r="ABJ65">
        <v>-3.6828814946313999</v>
      </c>
      <c r="ABK65">
        <v>-12.829240302066699</v>
      </c>
      <c r="ABL65">
        <v>-18.002103897197099</v>
      </c>
      <c r="ABM65">
        <v>-14.5699582022937</v>
      </c>
      <c r="ABN65">
        <v>-5.3919804133912796</v>
      </c>
      <c r="ABO65">
        <v>-19.5605893588037</v>
      </c>
      <c r="ABP65">
        <v>-17.6947077564095</v>
      </c>
      <c r="ABQ65">
        <v>-14.000010891273201</v>
      </c>
      <c r="ABR65">
        <v>-11.5664027138624</v>
      </c>
      <c r="ABS65">
        <v>-12.478325937415701</v>
      </c>
      <c r="ABT65">
        <v>-15.483382536567101</v>
      </c>
      <c r="ABU65">
        <v>-17.88158310395</v>
      </c>
      <c r="ABV65">
        <v>-8.5075134812256898</v>
      </c>
      <c r="ABW65">
        <v>-11.180868191924599</v>
      </c>
      <c r="ABX65">
        <v>-8.2090066918160893</v>
      </c>
      <c r="ABY65">
        <v>-13.921918583361</v>
      </c>
      <c r="ABZ65">
        <v>-10.468402096417201</v>
      </c>
      <c r="ACA65">
        <v>-12.036119483926401</v>
      </c>
      <c r="ACB65">
        <v>-6.6532844228941599</v>
      </c>
      <c r="ACC65">
        <v>-6.3874075364285003</v>
      </c>
      <c r="ACD65">
        <v>-11.9183945940422</v>
      </c>
      <c r="ACE65">
        <v>-23.712579863959402</v>
      </c>
      <c r="ACF65">
        <v>-27.79903900523</v>
      </c>
      <c r="ACG65">
        <v>-12.2334190892966</v>
      </c>
      <c r="ACH65">
        <v>-8.9057275413705401</v>
      </c>
      <c r="ACI65">
        <v>-11.331795262963301</v>
      </c>
      <c r="ACJ65">
        <v>-11.2864634737002</v>
      </c>
      <c r="ACK65">
        <v>-10.0061200550194</v>
      </c>
      <c r="ACL65">
        <v>-14.053843803529899</v>
      </c>
      <c r="ACM65">
        <v>-6.47332544130649</v>
      </c>
      <c r="ACN65">
        <v>-12.878935684711299</v>
      </c>
      <c r="ACO65">
        <v>-6.7469105031338499</v>
      </c>
      <c r="ACP65">
        <v>-13.234006240583801</v>
      </c>
      <c r="ACQ65">
        <v>-9.7625422114299507</v>
      </c>
      <c r="ACR65">
        <v>-11.679454518239201</v>
      </c>
      <c r="ACS65">
        <v>-18.611327574674501</v>
      </c>
      <c r="ACT65">
        <v>-4.2566555611966503</v>
      </c>
      <c r="ACU65">
        <v>-29.6706102142664</v>
      </c>
      <c r="ACV65">
        <v>-28.065059764032402</v>
      </c>
      <c r="ACW65">
        <v>-14.2071574949829</v>
      </c>
      <c r="ACX65">
        <v>-13.3226233170512</v>
      </c>
      <c r="ACY65">
        <v>-12.2838356791101</v>
      </c>
      <c r="ACZ65">
        <v>-12.792607114656599</v>
      </c>
      <c r="ADA65">
        <v>-14.8713399491189</v>
      </c>
      <c r="ADB65">
        <v>-8.4917853539609194</v>
      </c>
      <c r="ADC65">
        <v>-14.797712502850301</v>
      </c>
      <c r="ADD65">
        <v>-20.096607060017799</v>
      </c>
      <c r="ADE65">
        <v>-11.6716911081469</v>
      </c>
      <c r="ADF65">
        <v>-5.5796598421188399</v>
      </c>
      <c r="ADG65">
        <v>-8.2081184008088393</v>
      </c>
      <c r="ADH65">
        <v>-30.358551465059399</v>
      </c>
      <c r="ADI65">
        <v>-9.1894087511974494</v>
      </c>
      <c r="ADJ65">
        <v>-22.9961812636522</v>
      </c>
      <c r="ADK65">
        <v>-17.2810405475823</v>
      </c>
      <c r="ADL65">
        <v>-19.4145221371429</v>
      </c>
      <c r="ADM65">
        <v>-15.0885265484676</v>
      </c>
      <c r="ADN65">
        <v>-3.9782769867163998</v>
      </c>
      <c r="ADO65">
        <v>-23.925831292639799</v>
      </c>
      <c r="ADP65">
        <v>-6.4682015234107801</v>
      </c>
      <c r="ADQ65">
        <v>-9.7020054970598402</v>
      </c>
      <c r="ADR65">
        <v>-10.526642334277</v>
      </c>
      <c r="ADS65">
        <v>-13.2279344864567</v>
      </c>
      <c r="ADT65">
        <v>-11.6564346078799</v>
      </c>
      <c r="ADU65">
        <v>-14.297557799207199</v>
      </c>
      <c r="ADV65">
        <v>-10.2317614979012</v>
      </c>
      <c r="ADW65">
        <v>-8.0225342319198507</v>
      </c>
      <c r="ADX65">
        <v>-10.961325006912199</v>
      </c>
      <c r="ADY65">
        <v>-11.0329316889746</v>
      </c>
      <c r="ADZ65">
        <v>-9.7766668253411808</v>
      </c>
      <c r="AEA65">
        <v>-14.967408362633799</v>
      </c>
      <c r="AEB65">
        <v>-15.1215063336456</v>
      </c>
      <c r="AEC65">
        <v>-10.261459182608499</v>
      </c>
      <c r="AED65">
        <v>-11.7662430566719</v>
      </c>
      <c r="AEE65">
        <v>-9.4585216745244605</v>
      </c>
      <c r="AEF65">
        <v>-14.4729311563277</v>
      </c>
      <c r="AEG65">
        <v>-11.528852371316599</v>
      </c>
      <c r="AEH65">
        <v>-8.4646983812980601</v>
      </c>
      <c r="AEI65">
        <v>-6.6761845968786702</v>
      </c>
      <c r="AEJ65">
        <v>-6.9756464282402799</v>
      </c>
      <c r="AEK65">
        <v>-13.016574962393101</v>
      </c>
      <c r="AEL65">
        <v>-7.8955499034044303</v>
      </c>
      <c r="AEM65">
        <v>-8.6054813121047307</v>
      </c>
      <c r="AEN65">
        <v>-12.242448190933199</v>
      </c>
      <c r="AEO65">
        <v>-14.8869532283937</v>
      </c>
      <c r="AEP65">
        <v>-7.8853252937990703</v>
      </c>
      <c r="AEQ65">
        <v>-14.741095112628599</v>
      </c>
      <c r="AER65">
        <v>-11.1732993397983</v>
      </c>
      <c r="AES65">
        <v>-5.3228086091335998</v>
      </c>
      <c r="AET65">
        <v>-25.320342256170999</v>
      </c>
      <c r="AEU65">
        <v>-7.5027399978668301</v>
      </c>
      <c r="AEV65">
        <v>-10.6498724562903</v>
      </c>
      <c r="AEW65">
        <v>-8.4190622451774004</v>
      </c>
      <c r="AEX65">
        <v>-7.1144232641453602</v>
      </c>
      <c r="AEY65">
        <v>-14.5352393655201</v>
      </c>
      <c r="AEZ65">
        <v>-22.568768477862701</v>
      </c>
      <c r="AFA65">
        <v>-16.628029087890301</v>
      </c>
      <c r="AFB65">
        <v>-11.181444613826899</v>
      </c>
      <c r="AFC65">
        <v>-11.775358009744201</v>
      </c>
      <c r="AFD65">
        <v>-12.614796412494901</v>
      </c>
      <c r="AFE65">
        <v>-12.785952480311799</v>
      </c>
      <c r="AFF65">
        <v>-13.512876015170701</v>
      </c>
      <c r="AFG65">
        <v>-8.7782342248911807</v>
      </c>
      <c r="AFH65">
        <v>-15.347704122451599</v>
      </c>
      <c r="AFI65">
        <v>-14.4851706161654</v>
      </c>
      <c r="AFJ65">
        <v>-14.4843167470057</v>
      </c>
      <c r="AFK65">
        <v>-15.193638116614601</v>
      </c>
      <c r="AFL65">
        <v>-11.3717336959827</v>
      </c>
      <c r="AFM65">
        <v>-17.1842839810021</v>
      </c>
      <c r="AFN65">
        <v>-13.7946008512065</v>
      </c>
      <c r="AFO65">
        <v>-10.550843802156299</v>
      </c>
      <c r="AFP65">
        <v>-8.2536715439952708</v>
      </c>
      <c r="AFQ65">
        <v>-15.006560317261799</v>
      </c>
      <c r="AFR65">
        <v>-14.7877094247998</v>
      </c>
      <c r="AFS65">
        <v>-18.3397103418156</v>
      </c>
      <c r="AFT65">
        <v>-12.8063549500934</v>
      </c>
      <c r="AFU65">
        <v>-20.643827145489801</v>
      </c>
      <c r="AFV65">
        <v>-13.509263280974199</v>
      </c>
      <c r="AFW65">
        <v>-6.2402527279062703</v>
      </c>
      <c r="AFX65">
        <v>-9.3240554515042202</v>
      </c>
      <c r="AFY65">
        <v>-6.8813354830942099</v>
      </c>
      <c r="AFZ65">
        <v>-11.3715051655635</v>
      </c>
      <c r="AGA65">
        <v>-8.8737053610886694</v>
      </c>
      <c r="AGB65">
        <v>-15.754729646820399</v>
      </c>
      <c r="AGC65">
        <v>-9.3052078506814606</v>
      </c>
      <c r="AGD65">
        <v>-3.7428919629571702</v>
      </c>
      <c r="AGE65">
        <v>-5.00629811170759</v>
      </c>
      <c r="AGF65">
        <v>-9.2516900458387603</v>
      </c>
      <c r="AGG65">
        <v>-20.659130366562898</v>
      </c>
      <c r="AGH65">
        <v>-10.8686808537446</v>
      </c>
      <c r="AGI65">
        <v>-9.0001990962740308</v>
      </c>
      <c r="AGJ65">
        <v>-8.4537667294040393</v>
      </c>
      <c r="AGK65">
        <v>-22.085984242035</v>
      </c>
      <c r="AGL65">
        <v>-3.7556013313359</v>
      </c>
      <c r="AGM65">
        <v>-20.8093013819398</v>
      </c>
      <c r="AGN65">
        <v>-4.9709173585588102</v>
      </c>
      <c r="AGO65">
        <v>-2.8336111377277899</v>
      </c>
      <c r="AGP65">
        <v>-7.61331951113951</v>
      </c>
      <c r="AGQ65">
        <v>-11.2148442469872</v>
      </c>
      <c r="AGR65">
        <v>-19.205999672324602</v>
      </c>
      <c r="AGS65">
        <v>-6.2840820500007899</v>
      </c>
      <c r="AGT65">
        <v>-10.1744996756464</v>
      </c>
      <c r="AGU65">
        <v>-10.098272886284301</v>
      </c>
      <c r="AGV65">
        <v>-7.4808392345066999</v>
      </c>
      <c r="AGW65">
        <v>-16.7911552578989</v>
      </c>
      <c r="AGX65">
        <v>-5.4869659697023696</v>
      </c>
      <c r="AGY65">
        <v>-9.8196921046629502</v>
      </c>
      <c r="AGZ65">
        <v>-22.875145963717198</v>
      </c>
      <c r="AHA65">
        <v>-6.7348811858812496</v>
      </c>
      <c r="AHB65">
        <v>-5.0674324698744</v>
      </c>
      <c r="AHC65">
        <v>-15.7118943530194</v>
      </c>
      <c r="AHD65">
        <v>-11.004796074618801</v>
      </c>
      <c r="AHE65">
        <v>-18.827942158907302</v>
      </c>
      <c r="AHF65">
        <v>-16.538192602805999</v>
      </c>
      <c r="AHG65">
        <v>-12.601333070146101</v>
      </c>
      <c r="AHH65">
        <v>-15.732125873340699</v>
      </c>
      <c r="AHI65">
        <v>-11.9230423769606</v>
      </c>
      <c r="AHJ65">
        <v>-20.8545527718518</v>
      </c>
      <c r="AHK65">
        <v>-8.32568816669996</v>
      </c>
      <c r="AHL65">
        <v>-15.2461436366842</v>
      </c>
      <c r="AHM65">
        <v>-15.219867384374201</v>
      </c>
      <c r="AHN65">
        <v>-8.8445238285743208</v>
      </c>
      <c r="AHO65">
        <v>-11.198327001130499</v>
      </c>
      <c r="AHP65">
        <v>-7.70083690872411</v>
      </c>
      <c r="AHQ65">
        <v>-18.928779903808</v>
      </c>
      <c r="AHR65">
        <v>-13.9210692248464</v>
      </c>
      <c r="AHS65">
        <v>-7.4525546064567996</v>
      </c>
      <c r="AHT65">
        <v>-12.7859939441578</v>
      </c>
      <c r="AHU65">
        <v>-15.9458151454324</v>
      </c>
      <c r="AHV65">
        <v>-35.610170328089303</v>
      </c>
      <c r="AHW65">
        <v>-15.4211324628026</v>
      </c>
      <c r="AHX65">
        <v>-7.5204626631130802</v>
      </c>
      <c r="AHY65">
        <v>-8.39417347423643</v>
      </c>
      <c r="AHZ65">
        <v>-14.712805094877</v>
      </c>
      <c r="AIA65">
        <v>-15.000558294540699</v>
      </c>
      <c r="AIB65">
        <v>-9.3292667477215598</v>
      </c>
      <c r="AIC65">
        <v>-13.753151222894999</v>
      </c>
      <c r="AID65">
        <v>-10.554329504178501</v>
      </c>
      <c r="AIE65">
        <v>-7.7968145617973104</v>
      </c>
      <c r="AIF65">
        <v>-19.4428836237479</v>
      </c>
      <c r="AIG65">
        <v>-12.080550591037699</v>
      </c>
      <c r="AIH65">
        <v>-17.003894018223502</v>
      </c>
      <c r="AII65">
        <v>-7.16045711032152</v>
      </c>
      <c r="AIJ65">
        <v>-13.365041371812801</v>
      </c>
      <c r="AIK65">
        <v>-5.0776266772242602</v>
      </c>
      <c r="AIL65">
        <v>-15.4863347172245</v>
      </c>
      <c r="AIM65">
        <v>-21.0669966737271</v>
      </c>
      <c r="AIN65">
        <v>-11.453517438642599</v>
      </c>
      <c r="AIO65">
        <v>-11.8299222230015</v>
      </c>
      <c r="AIP65">
        <v>-5.6314268775374803</v>
      </c>
      <c r="AIQ65">
        <v>-14.359639784816</v>
      </c>
      <c r="AIR65">
        <v>-18.885129042707302</v>
      </c>
      <c r="AIS65">
        <v>-11.7380952747266</v>
      </c>
      <c r="AIT65">
        <v>-39.070080296209497</v>
      </c>
      <c r="AIU65">
        <v>-10.960457550697701</v>
      </c>
      <c r="AIV65">
        <v>-6.3040987698920201</v>
      </c>
      <c r="AIW65">
        <v>-10.2778005657565</v>
      </c>
      <c r="AIX65">
        <v>-13.562507565148101</v>
      </c>
      <c r="AIY65">
        <v>-17.351459539673499</v>
      </c>
      <c r="AIZ65">
        <v>-7.7962301333216404</v>
      </c>
      <c r="AJA65">
        <v>-6.4601861833746996</v>
      </c>
      <c r="AJB65">
        <v>-12.540088122895</v>
      </c>
      <c r="AJC65">
        <v>-10.796171610497201</v>
      </c>
      <c r="AJD65">
        <v>-11.6645813907167</v>
      </c>
      <c r="AJE65">
        <v>-25.506446351270199</v>
      </c>
      <c r="AJF65">
        <v>-4.3949606822435801</v>
      </c>
      <c r="AJG65">
        <v>-23.375356551566899</v>
      </c>
      <c r="AJH65">
        <v>-7.4315986180823801</v>
      </c>
      <c r="AJI65">
        <v>-10.7391628484561</v>
      </c>
      <c r="AJJ65">
        <v>-5.4973185225763102</v>
      </c>
      <c r="AJK65">
        <v>-17.321812705483001</v>
      </c>
      <c r="AJL65">
        <v>-17.930427451442</v>
      </c>
      <c r="AJM65">
        <v>-9.6450631501575401</v>
      </c>
      <c r="AJN65">
        <v>-7.1114030554238399</v>
      </c>
      <c r="AJO65">
        <v>-18.292207645091899</v>
      </c>
      <c r="AJP65">
        <v>-3.17802061684952</v>
      </c>
      <c r="AJQ65">
        <v>-10.159037019823201</v>
      </c>
      <c r="AJR65">
        <v>-11.4436768816387</v>
      </c>
      <c r="AJS65">
        <v>-9.9048049639613698</v>
      </c>
      <c r="AJT65">
        <v>-17.319066535535001</v>
      </c>
      <c r="AJU65">
        <v>-7.7597349890075398</v>
      </c>
      <c r="AJV65">
        <v>-8.8609690477578305</v>
      </c>
      <c r="AJW65">
        <v>-9.7846852442773695</v>
      </c>
      <c r="AJX65">
        <v>-10.863871716442199</v>
      </c>
      <c r="AJY65">
        <v>-32.947710814768698</v>
      </c>
      <c r="AJZ65">
        <v>-13.314508280826299</v>
      </c>
      <c r="AKA65">
        <v>-10.588974746635101</v>
      </c>
      <c r="AKB65">
        <v>-8.2747906910324502</v>
      </c>
      <c r="AKC65">
        <v>-12.521756228766099</v>
      </c>
      <c r="AKD65">
        <v>-7.0878698576738897</v>
      </c>
      <c r="AKE65">
        <v>-11.2850383580128</v>
      </c>
      <c r="AKF65">
        <v>-15.529964821456</v>
      </c>
      <c r="AKG65">
        <v>-12.0958699771185</v>
      </c>
      <c r="AKH65">
        <v>-17.3954520772484</v>
      </c>
      <c r="AKI65">
        <v>-10.793165525878001</v>
      </c>
      <c r="AKJ65">
        <v>-25.509205673915002</v>
      </c>
      <c r="AKK65">
        <v>-10.0924250762619</v>
      </c>
      <c r="AKL65">
        <v>-5.0652791658833998</v>
      </c>
      <c r="AKM65">
        <v>-13.955006648299401</v>
      </c>
      <c r="AKN65">
        <v>-8.7703916606144503</v>
      </c>
      <c r="AKO65">
        <v>-13.227893795145301</v>
      </c>
      <c r="AKP65">
        <v>-4.6524193180331697</v>
      </c>
      <c r="AKQ65">
        <v>-17.550105807286901</v>
      </c>
      <c r="AKR65">
        <v>-15.163436030262099</v>
      </c>
      <c r="AKS65">
        <v>-11.8189933775048</v>
      </c>
      <c r="AKT65">
        <v>-14.260296509642099</v>
      </c>
      <c r="AKU65">
        <v>-4.23230519084135</v>
      </c>
      <c r="AKV65">
        <v>-12.207251337027699</v>
      </c>
      <c r="AKW65">
        <v>-19.258879715303301</v>
      </c>
      <c r="AKX65">
        <v>-5.1322694827168496</v>
      </c>
      <c r="AKY65">
        <v>-9.04948960545312</v>
      </c>
      <c r="AKZ65">
        <v>-35.538279050606398</v>
      </c>
      <c r="ALA65">
        <v>-15.0264310718154</v>
      </c>
      <c r="ALB65">
        <v>-18.790857942152002</v>
      </c>
      <c r="ALC65">
        <v>-13.436850480584599</v>
      </c>
      <c r="ALD65">
        <v>-10.1928039719665</v>
      </c>
      <c r="ALE65">
        <v>-11.5917219544804</v>
      </c>
      <c r="ALF65">
        <v>-22.2922315670817</v>
      </c>
      <c r="ALG65">
        <v>-21.779137744465199</v>
      </c>
      <c r="ALH65">
        <v>-12.4112494568807</v>
      </c>
      <c r="ALI65">
        <v>-31.118460308402799</v>
      </c>
      <c r="ALJ65">
        <v>-26.381047133888099</v>
      </c>
      <c r="ALK65">
        <v>-10.198165989620801</v>
      </c>
      <c r="ALL65">
        <v>-6.1552225141206804</v>
      </c>
      <c r="ALM65">
        <v>-18.741106282030501</v>
      </c>
      <c r="ALN65">
        <v>-8.34053728299026</v>
      </c>
      <c r="ALO65">
        <v>-14.9295613256576</v>
      </c>
      <c r="ALP65">
        <v>-15.479870686213401</v>
      </c>
      <c r="ALQ65">
        <v>-11.412396885418101</v>
      </c>
      <c r="ALR65">
        <v>-12.492919033163799</v>
      </c>
      <c r="ALS65">
        <v>-10.0001370300877</v>
      </c>
      <c r="ALT65">
        <v>-26.476464722127101</v>
      </c>
      <c r="ALU65">
        <v>-15.384786127288899</v>
      </c>
      <c r="ALV65">
        <v>-7.5228350964099198</v>
      </c>
      <c r="ALW65">
        <v>-14.6354761652224</v>
      </c>
      <c r="ALX65">
        <v>-5.9122433124589397</v>
      </c>
      <c r="ALY65">
        <v>-10.630914702588999</v>
      </c>
      <c r="ALZ65">
        <v>-14.595113701706801</v>
      </c>
      <c r="AMA65">
        <v>-5.5403970085029401</v>
      </c>
      <c r="AMB65">
        <v>-7.8777156497166096</v>
      </c>
      <c r="AMC65">
        <v>-10.6676340487745</v>
      </c>
      <c r="AMD65">
        <v>-6.5308502668852704</v>
      </c>
      <c r="AME65">
        <v>-7.9808782210440397</v>
      </c>
      <c r="AMF65">
        <v>-8.0616562595061207</v>
      </c>
      <c r="AMG65">
        <v>-9.70263091648334</v>
      </c>
      <c r="AMH65">
        <v>-26.713225417563301</v>
      </c>
      <c r="AMI65">
        <v>-17.367492493449799</v>
      </c>
      <c r="AMJ65">
        <v>-6.6494435332278101</v>
      </c>
      <c r="AMK65">
        <v>-16.1832496387605</v>
      </c>
      <c r="AML65">
        <v>-23.153618169323899</v>
      </c>
      <c r="AMM65">
        <v>-6.9827018050169203</v>
      </c>
      <c r="AMN65">
        <v>-8.5857353427236696</v>
      </c>
      <c r="AMO65">
        <v>-20.146797531680999</v>
      </c>
      <c r="AMP65">
        <v>-23.629356989849899</v>
      </c>
      <c r="AMQ65">
        <v>-17.563561111649701</v>
      </c>
      <c r="AMR65">
        <v>-14.342472550235099</v>
      </c>
      <c r="AMS65">
        <v>-7.8693130699638001</v>
      </c>
      <c r="AMT65">
        <v>-9.2467628219897904</v>
      </c>
      <c r="AMU65">
        <v>-10.1619200694775</v>
      </c>
      <c r="AMV65">
        <v>-16.347461766626701</v>
      </c>
      <c r="AMW65">
        <v>-9.1641588751453202</v>
      </c>
      <c r="AMX65">
        <v>-13.717195070015901</v>
      </c>
      <c r="AMY65">
        <v>-15.559325725571799</v>
      </c>
      <c r="AMZ65">
        <v>-16.5726311796377</v>
      </c>
      <c r="ANA65">
        <v>-11.3038659775639</v>
      </c>
      <c r="ANB65">
        <v>-8.4656440141202705</v>
      </c>
      <c r="ANC65">
        <v>-12.6532582806955</v>
      </c>
      <c r="AND65">
        <v>-17.300041385392898</v>
      </c>
      <c r="ANE65">
        <v>-24.7649185760108</v>
      </c>
      <c r="ANF65">
        <v>-15.0093097632751</v>
      </c>
      <c r="ANG65">
        <v>-15.666527853459201</v>
      </c>
      <c r="ANH65">
        <v>-26.792512793733</v>
      </c>
      <c r="ANI65">
        <v>-9.8152443791907409</v>
      </c>
      <c r="ANJ65">
        <v>-13.1688844683691</v>
      </c>
      <c r="ANK65">
        <v>-8.9017065137052498</v>
      </c>
      <c r="ANL65">
        <v>-11.4128194440221</v>
      </c>
      <c r="ANM65">
        <v>-13.1981936885016</v>
      </c>
      <c r="ANN65">
        <v>-7.6841459361231701</v>
      </c>
      <c r="ANO65">
        <v>-15.2392924897624</v>
      </c>
      <c r="ANP65">
        <v>-9.7804759319358805</v>
      </c>
      <c r="ANQ65">
        <v>-16.199550174217201</v>
      </c>
      <c r="ANR65">
        <v>-9.7280459578540501</v>
      </c>
      <c r="ANS65">
        <v>-13.483528219005899</v>
      </c>
      <c r="ANT65">
        <v>-5.9717214339545697</v>
      </c>
      <c r="ANU65">
        <v>-9.0606992686004695</v>
      </c>
      <c r="ANV65">
        <v>-9.6828744944249898</v>
      </c>
      <c r="ANW65">
        <v>-25.085056775925601</v>
      </c>
      <c r="ANX65">
        <v>-22.114551290885899</v>
      </c>
      <c r="ANY65">
        <v>-27.191234633580599</v>
      </c>
      <c r="ANZ65">
        <v>-24.3247831164066</v>
      </c>
      <c r="AOA65">
        <v>-10.065971418817201</v>
      </c>
      <c r="AOB65">
        <v>-14.0005830984925</v>
      </c>
      <c r="AOC65">
        <v>-12.9948626485441</v>
      </c>
      <c r="AOD65">
        <v>-7.7694551437146204</v>
      </c>
      <c r="AOE65">
        <v>-9.5255662525202904</v>
      </c>
      <c r="AOF65">
        <v>-17.798607079244402</v>
      </c>
      <c r="AOG65">
        <v>-21.785698176353101</v>
      </c>
      <c r="AOH65">
        <v>-17.975144145645899</v>
      </c>
      <c r="AOI65">
        <v>-15.904985920019501</v>
      </c>
      <c r="AOJ65">
        <v>-11.448347505618001</v>
      </c>
      <c r="AOK65">
        <v>-9.4338012501823094</v>
      </c>
      <c r="AOL65">
        <v>-5.2377647661047302</v>
      </c>
      <c r="AOM65">
        <v>-12.355643737589</v>
      </c>
      <c r="AON65">
        <v>-7.0428482353489104</v>
      </c>
      <c r="AOO65">
        <v>-12.406211117627301</v>
      </c>
      <c r="AOP65">
        <v>-16.9457794674993</v>
      </c>
      <c r="AOQ65">
        <v>-5.6070310851285399</v>
      </c>
      <c r="AOR65">
        <v>-8.6875368134011008</v>
      </c>
      <c r="AOS65">
        <v>-10.0341961437649</v>
      </c>
      <c r="AOT65">
        <v>-8.89232316033846</v>
      </c>
      <c r="AOU65">
        <v>-13.6749847245007</v>
      </c>
      <c r="AOV65">
        <v>-13.046112991513199</v>
      </c>
      <c r="AOW65">
        <v>-17.9144371000612</v>
      </c>
      <c r="AOX65">
        <v>-15.3845064889098</v>
      </c>
      <c r="AOY65">
        <v>-6.0957367767034301</v>
      </c>
      <c r="AOZ65">
        <v>-17.664979380358901</v>
      </c>
      <c r="APA65">
        <v>-6.9899146950122004</v>
      </c>
      <c r="APB65">
        <v>-10.281366788154299</v>
      </c>
      <c r="APC65">
        <v>-15.648375555183801</v>
      </c>
      <c r="APD65">
        <v>-6.6166567945113899</v>
      </c>
      <c r="APE65">
        <v>-15.818950724931099</v>
      </c>
      <c r="APF65">
        <v>-10.879898604011901</v>
      </c>
      <c r="APG65">
        <v>-30.087291552668699</v>
      </c>
      <c r="APH65">
        <v>-8.1839615071979495</v>
      </c>
      <c r="API65">
        <v>-8.1453491169642405</v>
      </c>
      <c r="APJ65">
        <v>-8.3243905474276403</v>
      </c>
      <c r="APK65">
        <v>-14.087260359864599</v>
      </c>
      <c r="APL65">
        <v>-7.5524591480547398</v>
      </c>
      <c r="APM65">
        <v>-31.918367431781501</v>
      </c>
      <c r="APN65">
        <v>-18.3267647556046</v>
      </c>
      <c r="APO65">
        <v>-8.7568999036490105</v>
      </c>
      <c r="APP65">
        <v>-16.2344711770779</v>
      </c>
      <c r="APQ65">
        <v>-8.2817959086348498</v>
      </c>
      <c r="APR65">
        <v>-24.539323387498101</v>
      </c>
      <c r="APS65">
        <v>-15.128542859366901</v>
      </c>
      <c r="APT65">
        <v>-12.9887835669896</v>
      </c>
      <c r="APU65">
        <v>-3.5901171546452701</v>
      </c>
      <c r="APV65">
        <v>-15.634337034785499</v>
      </c>
      <c r="APW65">
        <v>-3.5931538044601701</v>
      </c>
      <c r="APX65">
        <v>-16.069560470342399</v>
      </c>
      <c r="APY65">
        <v>-20.7535130297892</v>
      </c>
      <c r="APZ65">
        <v>-9.3332314339636202</v>
      </c>
      <c r="AQA65">
        <v>-13.621204773464401</v>
      </c>
      <c r="AQB65">
        <v>-17.844488394124198</v>
      </c>
      <c r="AQC65">
        <v>-8.5912832307857894</v>
      </c>
      <c r="AQD65">
        <v>-8.91347432379672</v>
      </c>
      <c r="AQE65">
        <v>-11.232370474489199</v>
      </c>
      <c r="AQF65">
        <v>-19.155255655013001</v>
      </c>
      <c r="AQG65">
        <v>-7.2384098068643299</v>
      </c>
      <c r="AQH65">
        <v>-14.6947590459071</v>
      </c>
      <c r="AQI65">
        <v>-7.2248948019330301</v>
      </c>
      <c r="AQJ65">
        <v>-9.9876314177110697</v>
      </c>
      <c r="AQK65">
        <v>-10.082900554251999</v>
      </c>
      <c r="AQL65">
        <v>-8.7603910063043298</v>
      </c>
      <c r="AQM65">
        <v>-19.509652943571901</v>
      </c>
      <c r="AQN65">
        <v>-11.4997369822461</v>
      </c>
      <c r="AQO65">
        <v>-9.0890619269307802</v>
      </c>
      <c r="AQP65">
        <v>-18.846483177225299</v>
      </c>
      <c r="AQQ65">
        <v>-16.719776341632201</v>
      </c>
      <c r="AQR65">
        <v>-7.10823697249978</v>
      </c>
      <c r="AQS65">
        <v>-5.1807378123841401</v>
      </c>
      <c r="AQT65">
        <v>-15.388145465835599</v>
      </c>
      <c r="AQU65">
        <v>-6.3308842542729504</v>
      </c>
      <c r="AQV65">
        <v>-11.466364611950301</v>
      </c>
      <c r="AQW65">
        <v>-12.868264640906901</v>
      </c>
      <c r="AQX65">
        <v>-15.956788930512801</v>
      </c>
      <c r="AQY65">
        <v>-10.0777086919017</v>
      </c>
      <c r="AQZ65">
        <v>-29.704695117718501</v>
      </c>
      <c r="ARA65">
        <v>-13.5773576528078</v>
      </c>
      <c r="ARB65">
        <v>-9.0563096161314203</v>
      </c>
      <c r="ARC65">
        <v>-12.3809434271505</v>
      </c>
      <c r="ARD65">
        <v>-7.8775456902710896</v>
      </c>
      <c r="ARE65">
        <v>-16.569948690467601</v>
      </c>
      <c r="ARF65">
        <v>-15.4463780038054</v>
      </c>
      <c r="ARG65">
        <v>-13.4142928017061</v>
      </c>
      <c r="ARH65">
        <v>-11.704946666177101</v>
      </c>
      <c r="ARI65">
        <v>-23.604060117969301</v>
      </c>
      <c r="ARJ65">
        <v>-9.47963271934597</v>
      </c>
      <c r="ARK65">
        <v>-7.1363679617554698</v>
      </c>
      <c r="ARL65">
        <v>-14.842247884163401</v>
      </c>
      <c r="ARM65">
        <v>-10.540230066152599</v>
      </c>
      <c r="ARN65">
        <v>-9.9343115454707895</v>
      </c>
      <c r="ARO65">
        <v>-12.816268633317501</v>
      </c>
      <c r="ARP65">
        <v>-3.5234450014776</v>
      </c>
      <c r="ARQ65">
        <v>-9.2587449012070202</v>
      </c>
      <c r="ARR65">
        <v>-14.475720392009</v>
      </c>
      <c r="ARS65">
        <v>-14.6013873479674</v>
      </c>
      <c r="ART65">
        <v>-5.1512933792535298</v>
      </c>
      <c r="ARU65">
        <v>-5.03923524433071</v>
      </c>
      <c r="ARV65">
        <v>-15.336098430734401</v>
      </c>
      <c r="ARW65">
        <v>-19.069855360332198</v>
      </c>
      <c r="ARX65">
        <v>-27.025652763549701</v>
      </c>
      <c r="ARY65">
        <v>-26.449130637453401</v>
      </c>
      <c r="ARZ65">
        <v>-7.6006096113894701</v>
      </c>
      <c r="ASA65">
        <v>-12.1055901308497</v>
      </c>
      <c r="ASB65">
        <v>-10.097001374000699</v>
      </c>
      <c r="ASC65">
        <v>-10.419049240118101</v>
      </c>
      <c r="ASD65">
        <v>-15.1870311699791</v>
      </c>
      <c r="ASE65">
        <v>-18.579353941655899</v>
      </c>
      <c r="ASF65">
        <v>-9.2047203976879093</v>
      </c>
      <c r="ASG65">
        <v>-12.829107047705801</v>
      </c>
      <c r="ASH65">
        <v>-11.333586121965601</v>
      </c>
      <c r="ASI65">
        <v>-14.266443499234001</v>
      </c>
      <c r="ASJ65">
        <v>-34.0531307353668</v>
      </c>
      <c r="ASK65">
        <v>-20.631886947231401</v>
      </c>
      <c r="ASL65">
        <v>-12.8592045870958</v>
      </c>
      <c r="ASM65">
        <v>-21.164718598893099</v>
      </c>
      <c r="ASN65">
        <v>-9.4665364880394502</v>
      </c>
      <c r="ASO65">
        <v>-18.333460329554001</v>
      </c>
      <c r="ASP65">
        <v>-11.501121183435201</v>
      </c>
      <c r="ASQ65">
        <v>-7.5079958293257798</v>
      </c>
      <c r="ASR65">
        <v>-11.135355818296301</v>
      </c>
      <c r="ASS65">
        <v>-14.298693330893901</v>
      </c>
      <c r="AST65">
        <v>-23.0745937474965</v>
      </c>
      <c r="ASU65">
        <v>-8.9293330924210803</v>
      </c>
      <c r="ASV65">
        <v>-16.219864871972099</v>
      </c>
      <c r="ASW65">
        <v>-17.1151225868702</v>
      </c>
      <c r="ASX65">
        <v>-9.7315864261541396</v>
      </c>
      <c r="ASY65">
        <v>-12.1387435247879</v>
      </c>
      <c r="ASZ65">
        <v>-8.7436533823487803</v>
      </c>
      <c r="ATA65">
        <v>-13.718235196735</v>
      </c>
      <c r="ATB65">
        <v>-14.6679263578164</v>
      </c>
      <c r="ATC65">
        <v>-9.8027542852944105</v>
      </c>
      <c r="ATD65">
        <v>-15.3558762806245</v>
      </c>
      <c r="ATE65">
        <v>-9.4213032645017503</v>
      </c>
      <c r="ATF65">
        <v>-7.54650378068433</v>
      </c>
      <c r="ATG65">
        <v>-14.0574035958428</v>
      </c>
      <c r="ATH65">
        <v>-31.065567913570799</v>
      </c>
      <c r="ATI65">
        <v>-12.368018403539001</v>
      </c>
      <c r="ATJ65">
        <v>-14.6795927027432</v>
      </c>
      <c r="ATK65">
        <v>-9.1516122082315992</v>
      </c>
      <c r="ATL65">
        <v>-6.36979532352251</v>
      </c>
      <c r="ATM65">
        <v>-15.5290800101687</v>
      </c>
      <c r="ATN65">
        <v>-8.9773838541732101</v>
      </c>
      <c r="ATO65">
        <v>-15.466184756932501</v>
      </c>
      <c r="ATP65">
        <v>-8.2029308149523406</v>
      </c>
      <c r="ATQ65">
        <v>-14.273154177417</v>
      </c>
      <c r="ATR65">
        <v>-3.7131768421377598</v>
      </c>
      <c r="ATS65">
        <v>-13.073001220902199</v>
      </c>
      <c r="ATT65">
        <v>-11.706577614484299</v>
      </c>
      <c r="ATU65">
        <v>-13.5380127160723</v>
      </c>
      <c r="ATV65">
        <v>-11.7467955707233</v>
      </c>
      <c r="ATW65">
        <v>-8.7010692399945206</v>
      </c>
      <c r="ATX65">
        <v>-4.3502225155756999</v>
      </c>
      <c r="ATY65">
        <v>-12.0917627367461</v>
      </c>
      <c r="ATZ65">
        <v>-16.90045984352</v>
      </c>
      <c r="AUA65">
        <v>-8.7906594013779191</v>
      </c>
      <c r="AUB65">
        <v>-12.5299300968409</v>
      </c>
      <c r="AUC65">
        <v>-16.417655774173301</v>
      </c>
      <c r="AUD65">
        <v>-9.1161777031640803</v>
      </c>
      <c r="AUE65">
        <v>-8.0777558480940002</v>
      </c>
      <c r="AUF65">
        <v>-8.4307377075429297</v>
      </c>
      <c r="AUG65">
        <v>-14.075310618817101</v>
      </c>
      <c r="AUH65">
        <v>-12.6602949586478</v>
      </c>
      <c r="AUI65">
        <v>-21.317741865130699</v>
      </c>
      <c r="AUJ65">
        <v>-7.7909119159687101</v>
      </c>
      <c r="AUK65">
        <v>-13.1512373181912</v>
      </c>
      <c r="AUL65">
        <v>-6.8146706261607903</v>
      </c>
      <c r="AUM65">
        <v>-17.2126317270437</v>
      </c>
      <c r="AUN65">
        <v>-10.5740421132134</v>
      </c>
      <c r="AUO65">
        <v>-8.4275085860878391</v>
      </c>
      <c r="AUP65">
        <v>-18.329437521756802</v>
      </c>
      <c r="AUQ65">
        <v>-2.81585991216539</v>
      </c>
      <c r="AUR65">
        <v>-22.200339950758501</v>
      </c>
      <c r="AUS65">
        <v>-18.800860550616601</v>
      </c>
      <c r="AUT65">
        <v>-9.9578668276257893</v>
      </c>
      <c r="AUU65">
        <v>-10.590001982111501</v>
      </c>
      <c r="AUV65">
        <v>-10.0059957603212</v>
      </c>
      <c r="AUW65">
        <v>-11.0597637755981</v>
      </c>
      <c r="AUX65">
        <v>-25.072373937683199</v>
      </c>
      <c r="AUY65">
        <v>-11.6713416926895</v>
      </c>
      <c r="AUZ65">
        <v>-18.869071650340999</v>
      </c>
      <c r="AVA65">
        <v>-31.632549468529401</v>
      </c>
      <c r="AVB65">
        <v>-29.084159310076402</v>
      </c>
      <c r="AVC65">
        <v>-9.2479750938207701</v>
      </c>
      <c r="AVD65">
        <v>-13.606813307887901</v>
      </c>
      <c r="AVE65">
        <v>-12.971972690547201</v>
      </c>
      <c r="AVF65">
        <v>-16.481426354707299</v>
      </c>
      <c r="AVG65">
        <v>-8.0471579714654204</v>
      </c>
      <c r="AVH65">
        <v>-12.698250657182699</v>
      </c>
      <c r="AVI65">
        <v>-12.189351559666299</v>
      </c>
      <c r="AVJ65">
        <v>-12.807272812958001</v>
      </c>
      <c r="AVK65">
        <v>-13.0097053195743</v>
      </c>
      <c r="AVL65">
        <v>-11.4639208400601</v>
      </c>
      <c r="AVM65">
        <v>-7.9862870019066197</v>
      </c>
      <c r="AVN65">
        <v>-10.718751490154499</v>
      </c>
      <c r="AVO65">
        <v>-6.9253448017916801</v>
      </c>
      <c r="AVP65">
        <v>-23.1492706778435</v>
      </c>
      <c r="AVQ65">
        <v>-23.4035648566873</v>
      </c>
      <c r="AVR65">
        <v>-6.1039034352816399</v>
      </c>
      <c r="AVS65">
        <v>-14.230987417452001</v>
      </c>
      <c r="AVT65">
        <v>-14.269575939982801</v>
      </c>
      <c r="AVU65">
        <v>-9.03242053386845</v>
      </c>
      <c r="AVV65">
        <v>-23.264318743892598</v>
      </c>
      <c r="AVW65">
        <v>-15.2623228614983</v>
      </c>
      <c r="AVX65">
        <v>-13.416520275759201</v>
      </c>
      <c r="AVY65">
        <v>-7.6230595351145496</v>
      </c>
      <c r="AVZ65">
        <v>-11.6690253358587</v>
      </c>
      <c r="AWA65">
        <v>-7.1805863046911602</v>
      </c>
      <c r="AWB65">
        <v>-6.3615491260835304</v>
      </c>
      <c r="AWC65">
        <v>-9.6547556226284108</v>
      </c>
      <c r="AWD65">
        <v>-10.0444175538252</v>
      </c>
      <c r="AWE65">
        <v>-11.7696075034847</v>
      </c>
      <c r="AWF65">
        <v>-13.649228402642001</v>
      </c>
      <c r="AWG65">
        <v>-9.5763862343258097</v>
      </c>
      <c r="AWH65">
        <v>-22.536028640482801</v>
      </c>
      <c r="AWI65">
        <v>-23.562534191994899</v>
      </c>
      <c r="AWJ65">
        <v>-17.6221344514619</v>
      </c>
      <c r="AWK65">
        <v>-14.2906015040524</v>
      </c>
      <c r="AWL65">
        <v>-19.595368822850599</v>
      </c>
    </row>
    <row r="66" spans="1:1286" x14ac:dyDescent="0.25">
      <c r="A66">
        <v>64</v>
      </c>
      <c r="B66">
        <v>1</v>
      </c>
      <c r="C66">
        <v>0</v>
      </c>
      <c r="D66">
        <v>0</v>
      </c>
      <c r="E66">
        <v>1</v>
      </c>
      <c r="F66">
        <v>-15.5360198767703</v>
      </c>
      <c r="G66">
        <v>-23.8087987920748</v>
      </c>
      <c r="H66">
        <v>-8.5774016017515198</v>
      </c>
      <c r="I66">
        <v>-15.0070876294273</v>
      </c>
      <c r="J66">
        <v>-12.128879822549401</v>
      </c>
      <c r="K66">
        <v>-8.7525573037931998</v>
      </c>
      <c r="L66">
        <v>-15.806078174196999</v>
      </c>
      <c r="M66">
        <v>-10.608111060333</v>
      </c>
      <c r="N66">
        <v>-12.1275324465946</v>
      </c>
      <c r="O66">
        <v>-11.7722047841044</v>
      </c>
      <c r="P66">
        <v>-13.909895428295</v>
      </c>
      <c r="Q66">
        <v>-9.0811717124594793</v>
      </c>
      <c r="R66">
        <v>-13.5161143114029</v>
      </c>
      <c r="S66">
        <v>-10.216410759185999</v>
      </c>
      <c r="T66">
        <v>-21.400598676858198</v>
      </c>
      <c r="U66">
        <v>-31.263781811974599</v>
      </c>
      <c r="V66">
        <v>-14.310262068709999</v>
      </c>
      <c r="W66">
        <v>-16.607165348857599</v>
      </c>
      <c r="X66">
        <v>-4.9363863947881397</v>
      </c>
      <c r="Y66">
        <v>-9.37996963616723</v>
      </c>
      <c r="Z66">
        <v>-4.7678795280315898</v>
      </c>
      <c r="AA66">
        <v>-12.3015105783574</v>
      </c>
      <c r="AB66">
        <v>-14.0988824815929</v>
      </c>
      <c r="AC66">
        <v>-14.3157298009109</v>
      </c>
      <c r="AD66">
        <v>-13.5366158296607</v>
      </c>
      <c r="AE66">
        <v>-11.3193279350564</v>
      </c>
      <c r="AF66">
        <v>-13.7054698070207</v>
      </c>
      <c r="AG66">
        <v>-15.222460230437299</v>
      </c>
      <c r="AH66">
        <v>-10.949137907012901</v>
      </c>
      <c r="AI66">
        <v>-5.4899315222117497</v>
      </c>
      <c r="AJ66">
        <v>-17.0296282481929</v>
      </c>
      <c r="AK66">
        <v>-5.6651814047237101</v>
      </c>
      <c r="AL66">
        <v>-3.84580046523382</v>
      </c>
      <c r="AM66">
        <v>-11.7112347040158</v>
      </c>
      <c r="AN66">
        <v>-23.355009203101599</v>
      </c>
      <c r="AO66">
        <v>-15.9952706458708</v>
      </c>
      <c r="AP66">
        <v>-20.430838291751101</v>
      </c>
      <c r="AQ66">
        <v>-18.7035560778057</v>
      </c>
      <c r="AR66">
        <v>-24.214217752297799</v>
      </c>
      <c r="AS66">
        <v>-19.457172163990698</v>
      </c>
      <c r="AT66">
        <v>-20.528830428204898</v>
      </c>
      <c r="AU66">
        <v>-9.8437954286608296</v>
      </c>
      <c r="AV66">
        <v>-10.5030738162685</v>
      </c>
      <c r="AW66">
        <v>-9.2955772752021097</v>
      </c>
      <c r="AX66">
        <v>-8.6598172269058296</v>
      </c>
      <c r="AY66">
        <v>-13.9229757394647</v>
      </c>
      <c r="AZ66">
        <v>-5.7378428552902996</v>
      </c>
      <c r="BA66">
        <v>-14.397071933287</v>
      </c>
      <c r="BB66">
        <v>-16.214143836402801</v>
      </c>
      <c r="BC66">
        <v>-19.139840916013799</v>
      </c>
      <c r="BD66">
        <v>-9.55245000627548</v>
      </c>
      <c r="BE66">
        <v>-19.445671416081201</v>
      </c>
      <c r="BF66">
        <v>-16.6760011088708</v>
      </c>
      <c r="BG66">
        <v>-8.2773033400322902</v>
      </c>
      <c r="BH66">
        <v>-12.249390098166099</v>
      </c>
      <c r="BI66">
        <v>-11.5344805658279</v>
      </c>
      <c r="BJ66">
        <v>-23.451003795788999</v>
      </c>
      <c r="BK66">
        <v>-8.05893668217462</v>
      </c>
      <c r="BL66">
        <v>-22.7947143735908</v>
      </c>
      <c r="BM66">
        <v>-8.0894997597916092</v>
      </c>
      <c r="BN66">
        <v>-6.6630638820207402</v>
      </c>
      <c r="BO66">
        <v>-7.5224232588276401</v>
      </c>
      <c r="BP66">
        <v>-16.4644689486333</v>
      </c>
      <c r="BQ66">
        <v>-7.8915444116153104</v>
      </c>
      <c r="BR66">
        <v>-23.222043054255401</v>
      </c>
      <c r="BS66">
        <v>-7.25627651230457</v>
      </c>
      <c r="BT66">
        <v>-9.8028479063466705</v>
      </c>
      <c r="BU66">
        <v>-11.2624579293979</v>
      </c>
      <c r="BV66">
        <v>-19.796084342188401</v>
      </c>
      <c r="BW66">
        <v>-19.0981210462513</v>
      </c>
      <c r="BX66">
        <v>-13.7284645184971</v>
      </c>
      <c r="BY66">
        <v>-13.627537977299699</v>
      </c>
      <c r="BZ66">
        <v>-11.9629277634491</v>
      </c>
      <c r="CA66">
        <v>-23.717580907861599</v>
      </c>
      <c r="CB66">
        <v>-8.3559127152455197</v>
      </c>
      <c r="CC66">
        <v>-10.0980881461597</v>
      </c>
      <c r="CD66">
        <v>-12.5854254889279</v>
      </c>
      <c r="CE66">
        <v>-9.6147848702910306</v>
      </c>
      <c r="CF66">
        <v>-7.4112153882639404</v>
      </c>
      <c r="CG66">
        <v>-6.7273051591944899</v>
      </c>
      <c r="CH66">
        <v>-7.5869751151404303</v>
      </c>
      <c r="CI66">
        <v>-3.7841828001298001</v>
      </c>
      <c r="CJ66">
        <v>-26.901465993337599</v>
      </c>
      <c r="CK66">
        <v>-8.4669943450612095</v>
      </c>
      <c r="CL66">
        <v>-14.9093301734269</v>
      </c>
      <c r="CM66">
        <v>-8.0489252622182299</v>
      </c>
      <c r="CN66">
        <v>-16.087379465113099</v>
      </c>
      <c r="CO66">
        <v>-15.3995906497522</v>
      </c>
      <c r="CP66">
        <v>-14.182835100275501</v>
      </c>
      <c r="CQ66">
        <v>-10.459040218587999</v>
      </c>
      <c r="CR66">
        <v>-32.598080695662297</v>
      </c>
      <c r="CS66">
        <v>-7.3917304545254296</v>
      </c>
      <c r="CT66">
        <v>-17.205378610737501</v>
      </c>
      <c r="CU66">
        <v>-21.384029219154598</v>
      </c>
      <c r="CV66">
        <v>-10.0499238981925</v>
      </c>
      <c r="CW66">
        <v>-16.2823964438359</v>
      </c>
      <c r="CX66">
        <v>-17.424563932109901</v>
      </c>
      <c r="CY66">
        <v>-16.666302260584601</v>
      </c>
      <c r="CZ66">
        <v>-23.013723228960899</v>
      </c>
      <c r="DA66">
        <v>-9.9102825582764105</v>
      </c>
      <c r="DB66">
        <v>-8.0105768169511293</v>
      </c>
      <c r="DC66">
        <v>-7.6534545766185396</v>
      </c>
      <c r="DD66">
        <v>-9.7935193309862996</v>
      </c>
      <c r="DE66">
        <v>-14.680286522510301</v>
      </c>
      <c r="DF66">
        <v>-9.0489723669863906</v>
      </c>
      <c r="DG66">
        <v>-9.7298323035549306</v>
      </c>
      <c r="DH66">
        <v>-14.1563305653415</v>
      </c>
      <c r="DI66">
        <v>-9.4758956217121995</v>
      </c>
      <c r="DJ66">
        <v>-8.4787865626844905</v>
      </c>
      <c r="DK66">
        <v>-9.6189383321731405</v>
      </c>
      <c r="DL66">
        <v>-14.051828653175299</v>
      </c>
      <c r="DM66">
        <v>-21.997404667860302</v>
      </c>
      <c r="DN66">
        <v>-10.3749541521191</v>
      </c>
      <c r="DO66">
        <v>-10.081300220270199</v>
      </c>
      <c r="DP66">
        <v>-7.4847729516422401</v>
      </c>
      <c r="DQ66">
        <v>-7.8554727946782901</v>
      </c>
      <c r="DR66">
        <v>-22.828270279372799</v>
      </c>
      <c r="DS66">
        <v>-19.1452474530969</v>
      </c>
      <c r="DT66">
        <v>-8.9744049934217305</v>
      </c>
      <c r="DU66">
        <v>-11.0845530942591</v>
      </c>
      <c r="DV66">
        <v>-19.948791586304601</v>
      </c>
      <c r="DW66">
        <v>-14.6091373205668</v>
      </c>
      <c r="DX66">
        <v>-17.774661059344002</v>
      </c>
      <c r="DY66">
        <v>-14.4963664631883</v>
      </c>
      <c r="DZ66">
        <v>-19.8212044318125</v>
      </c>
      <c r="EA66">
        <v>-15.263279008325799</v>
      </c>
      <c r="EB66">
        <v>-6.1622655953813101</v>
      </c>
      <c r="EC66">
        <v>-7.60644930696066</v>
      </c>
      <c r="ED66">
        <v>-12.746656423572199</v>
      </c>
      <c r="EE66">
        <v>-14.363864856403</v>
      </c>
      <c r="EF66">
        <v>-11.3101951227563</v>
      </c>
      <c r="EG66">
        <v>-8.6753791662615907</v>
      </c>
      <c r="EH66">
        <v>-18.959770072370201</v>
      </c>
      <c r="EI66">
        <v>-8.4907388520380191</v>
      </c>
      <c r="EJ66">
        <v>-11.9996273264024</v>
      </c>
      <c r="EK66">
        <v>-12.763234657035399</v>
      </c>
      <c r="EL66">
        <v>-6.7221397823867299</v>
      </c>
      <c r="EM66">
        <v>-15.3839756837121</v>
      </c>
      <c r="EN66">
        <v>-13.2002617480886</v>
      </c>
      <c r="EO66">
        <v>-29.118600695338799</v>
      </c>
      <c r="EP66">
        <v>-6.0672988490568702</v>
      </c>
      <c r="EQ66">
        <v>-20.0734185620469</v>
      </c>
      <c r="ER66">
        <v>-5.7512231216865599</v>
      </c>
      <c r="ES66">
        <v>-12.2923226115032</v>
      </c>
      <c r="ET66">
        <v>-18.8919326072084</v>
      </c>
      <c r="EU66">
        <v>-22.621912997076201</v>
      </c>
      <c r="EV66">
        <v>-14.203333708338601</v>
      </c>
      <c r="EW66">
        <v>-13.602379645950901</v>
      </c>
      <c r="EX66">
        <v>-16.5347598411165</v>
      </c>
      <c r="EY66">
        <v>-14.446409065530901</v>
      </c>
      <c r="EZ66">
        <v>-11.6435195363354</v>
      </c>
      <c r="FA66">
        <v>-8.2278829362936694</v>
      </c>
      <c r="FB66">
        <v>-8.71436889115847</v>
      </c>
      <c r="FC66">
        <v>-18.3405694851403</v>
      </c>
      <c r="FD66">
        <v>-14.685017652051201</v>
      </c>
      <c r="FE66">
        <v>-12.809594000143299</v>
      </c>
      <c r="FF66">
        <v>-17.160450742885999</v>
      </c>
      <c r="FG66">
        <v>-11.251613157086799</v>
      </c>
      <c r="FH66">
        <v>-16.1207121418594</v>
      </c>
      <c r="FI66">
        <v>-12.2038392394351</v>
      </c>
      <c r="FJ66">
        <v>-16.331381402170599</v>
      </c>
      <c r="FK66">
        <v>-16.181996616540999</v>
      </c>
      <c r="FL66">
        <v>-8.4708554773939095</v>
      </c>
      <c r="FM66">
        <v>-9.6758918084715297</v>
      </c>
      <c r="FN66">
        <v>-10.22571094331</v>
      </c>
      <c r="FO66">
        <v>-9.4714453897127306</v>
      </c>
      <c r="FP66">
        <v>-16.3970786739246</v>
      </c>
      <c r="FQ66">
        <v>-13.914868441886201</v>
      </c>
      <c r="FR66">
        <v>-10.452533427372501</v>
      </c>
      <c r="FS66">
        <v>-23.0112841356259</v>
      </c>
      <c r="FT66">
        <v>-9.2148452355483794</v>
      </c>
      <c r="FU66">
        <v>-11.194968303869601</v>
      </c>
      <c r="FV66">
        <v>-12.8848161027191</v>
      </c>
      <c r="FW66">
        <v>-9.9330047702224</v>
      </c>
      <c r="FX66">
        <v>-24.515421592768199</v>
      </c>
      <c r="FY66">
        <v>-18.451567810123802</v>
      </c>
      <c r="FZ66">
        <v>-8.99087145648787</v>
      </c>
      <c r="GA66">
        <v>-12.191899425026</v>
      </c>
      <c r="GB66">
        <v>-12.2649031135198</v>
      </c>
      <c r="GC66">
        <v>-9.1535478489141706</v>
      </c>
      <c r="GD66">
        <v>-5.8675210427083497</v>
      </c>
      <c r="GE66">
        <v>-14.372972634980901</v>
      </c>
      <c r="GF66">
        <v>-12.728464579321701</v>
      </c>
      <c r="GG66">
        <v>-12.316389900767099</v>
      </c>
      <c r="GH66">
        <v>-7.6273623302414002</v>
      </c>
      <c r="GI66">
        <v>-14.6282571650774</v>
      </c>
      <c r="GJ66">
        <v>-14.5045259654567</v>
      </c>
      <c r="GK66">
        <v>-11.443713212708801</v>
      </c>
      <c r="GL66">
        <v>-11.5324349872354</v>
      </c>
      <c r="GM66">
        <v>-14.145689514697301</v>
      </c>
      <c r="GN66">
        <v>-17.269816343179802</v>
      </c>
      <c r="GO66">
        <v>-11.871002275678</v>
      </c>
      <c r="GP66">
        <v>-17.5048586690503</v>
      </c>
      <c r="GQ66">
        <v>-11.664728016439801</v>
      </c>
      <c r="GR66">
        <v>-14.4291940763458</v>
      </c>
      <c r="GS66">
        <v>-10.250404023519</v>
      </c>
      <c r="GT66">
        <v>-19.903726560740001</v>
      </c>
      <c r="GU66">
        <v>-10.306382267440901</v>
      </c>
      <c r="GV66">
        <v>-9.5744123389284308</v>
      </c>
      <c r="GW66">
        <v>-8.5929521913022295</v>
      </c>
      <c r="GX66">
        <v>-24.216603588148399</v>
      </c>
      <c r="GY66">
        <v>-24.181119362509101</v>
      </c>
      <c r="GZ66">
        <v>-14.2345367187457</v>
      </c>
      <c r="HA66">
        <v>-9.34969240389478</v>
      </c>
      <c r="HB66">
        <v>-13.0772629050111</v>
      </c>
      <c r="HC66">
        <v>-8.3701054294948598</v>
      </c>
      <c r="HD66">
        <v>-19.343963736766899</v>
      </c>
      <c r="HE66">
        <v>-18.445962900721302</v>
      </c>
      <c r="HF66">
        <v>-14.329819160699699</v>
      </c>
      <c r="HG66">
        <v>-16.720814784296</v>
      </c>
      <c r="HH66">
        <v>-12.416240945482899</v>
      </c>
      <c r="HI66">
        <v>-23.347242373768001</v>
      </c>
      <c r="HJ66">
        <v>-23.3197025286455</v>
      </c>
      <c r="HK66">
        <v>-7.3657482201418798</v>
      </c>
      <c r="HL66">
        <v>-8.3139257551674497</v>
      </c>
      <c r="HM66">
        <v>-12.212878373318899</v>
      </c>
      <c r="HN66">
        <v>-16.1864266723769</v>
      </c>
      <c r="HO66">
        <v>-26.822522997074199</v>
      </c>
      <c r="HP66">
        <v>-4.9892837649152302</v>
      </c>
      <c r="HQ66">
        <v>-6.8017548240874497</v>
      </c>
      <c r="HR66">
        <v>-17.168598769109899</v>
      </c>
      <c r="HS66">
        <v>-22.6964166043416</v>
      </c>
      <c r="HT66">
        <v>-12.050941609221301</v>
      </c>
      <c r="HU66">
        <v>-10.997645557929699</v>
      </c>
      <c r="HV66">
        <v>-29.023491951719102</v>
      </c>
      <c r="HW66">
        <v>-7.8015723811425399</v>
      </c>
      <c r="HX66">
        <v>-9.2023735040678201</v>
      </c>
      <c r="HY66">
        <v>-8.6686088773441803</v>
      </c>
      <c r="HZ66">
        <v>-8.9176943162168492</v>
      </c>
      <c r="IA66">
        <v>-12.511325200888599</v>
      </c>
      <c r="IB66">
        <v>-6.9832966768299203</v>
      </c>
      <c r="IC66">
        <v>-18.907044522122799</v>
      </c>
      <c r="ID66">
        <v>-10.267719260629001</v>
      </c>
      <c r="IE66">
        <v>-17.342198635739599</v>
      </c>
      <c r="IF66">
        <v>-12.7912835647205</v>
      </c>
      <c r="IG66">
        <v>-10.179357529970099</v>
      </c>
      <c r="IH66">
        <v>-10.8603213332665</v>
      </c>
      <c r="II66">
        <v>-13.152853385194099</v>
      </c>
      <c r="IJ66">
        <v>-11.483832327977</v>
      </c>
      <c r="IK66">
        <v>-12.524548677235501</v>
      </c>
      <c r="IL66">
        <v>-13.064597488292399</v>
      </c>
      <c r="IM66">
        <v>-14.2102846346048</v>
      </c>
      <c r="IN66">
        <v>-10.839237254277</v>
      </c>
      <c r="IO66">
        <v>-27.071967234346602</v>
      </c>
      <c r="IP66">
        <v>-18.891387936782301</v>
      </c>
      <c r="IQ66">
        <v>-10.077705170329001</v>
      </c>
      <c r="IR66">
        <v>-9.5889563701864198</v>
      </c>
      <c r="IS66">
        <v>-10.4421318895553</v>
      </c>
      <c r="IT66">
        <v>-17.2170088806166</v>
      </c>
      <c r="IU66">
        <v>-5.4440962707159297</v>
      </c>
      <c r="IV66">
        <v>-20.1099623815144</v>
      </c>
      <c r="IW66">
        <v>-9.4676065382433308</v>
      </c>
      <c r="IX66">
        <v>-18.959165599607399</v>
      </c>
      <c r="IY66">
        <v>-17.210661593587702</v>
      </c>
      <c r="IZ66">
        <v>-13.4781342562107</v>
      </c>
      <c r="JA66">
        <v>-11.6827557533427</v>
      </c>
      <c r="JB66">
        <v>-22.7012488988176</v>
      </c>
      <c r="JC66">
        <v>-18.944911987679099</v>
      </c>
      <c r="JD66">
        <v>-7.5668081782419296</v>
      </c>
      <c r="JE66">
        <v>-18.7194837824164</v>
      </c>
      <c r="JF66">
        <v>-15.522147929905</v>
      </c>
      <c r="JG66">
        <v>-13.5670420278205</v>
      </c>
      <c r="JH66">
        <v>-10.536935358052499</v>
      </c>
      <c r="JI66">
        <v>-11.596598780311201</v>
      </c>
      <c r="JJ66">
        <v>-8.9566980410395693</v>
      </c>
      <c r="JK66">
        <v>-10.375070661543599</v>
      </c>
      <c r="JL66">
        <v>-13.060049382648501</v>
      </c>
      <c r="JM66">
        <v>-3.99769843186056</v>
      </c>
      <c r="JN66">
        <v>-20.8437514614101</v>
      </c>
      <c r="JO66">
        <v>-16.311535248447601</v>
      </c>
      <c r="JP66">
        <v>-9.5865415997190002</v>
      </c>
      <c r="JQ66">
        <v>-16.291258369434701</v>
      </c>
      <c r="JR66">
        <v>-12.8183135661032</v>
      </c>
      <c r="JS66">
        <v>-23.5367349951214</v>
      </c>
      <c r="JT66">
        <v>-11.475331730137</v>
      </c>
      <c r="JU66">
        <v>-25.840030321937</v>
      </c>
      <c r="JV66">
        <v>-14.8460927985972</v>
      </c>
      <c r="JW66">
        <v>-11.693091767293</v>
      </c>
      <c r="JX66">
        <v>-10.408856768266601</v>
      </c>
      <c r="JY66">
        <v>-11.5341650522913</v>
      </c>
      <c r="JZ66">
        <v>-8.4872362196269897</v>
      </c>
      <c r="KA66">
        <v>-10.007601579856001</v>
      </c>
      <c r="KB66">
        <v>-12.5971944261589</v>
      </c>
      <c r="KC66">
        <v>-10.3329933185711</v>
      </c>
      <c r="KD66">
        <v>-8.9433278732994399</v>
      </c>
      <c r="KE66">
        <v>-19.517554818613601</v>
      </c>
      <c r="KF66">
        <v>-9.8231508693364997</v>
      </c>
      <c r="KG66">
        <v>-7.3215165852643302</v>
      </c>
      <c r="KH66">
        <v>-15.195629661251701</v>
      </c>
      <c r="KI66">
        <v>-8.0208643780665092</v>
      </c>
      <c r="KJ66">
        <v>-9.3721719755798691</v>
      </c>
      <c r="KK66">
        <v>-15.7326525465608</v>
      </c>
      <c r="KL66">
        <v>-12.1343779123382</v>
      </c>
      <c r="KM66">
        <v>-18.7610918047322</v>
      </c>
      <c r="KN66">
        <v>-8.2730210234504398</v>
      </c>
      <c r="KO66">
        <v>-20.504414903372201</v>
      </c>
      <c r="KP66">
        <v>-14.022376477433101</v>
      </c>
      <c r="KQ66">
        <v>-13.4989786339086</v>
      </c>
      <c r="KR66">
        <v>-9.2721393593416508</v>
      </c>
      <c r="KS66">
        <v>-12.618057057777699</v>
      </c>
      <c r="KT66">
        <v>-10.7250496404444</v>
      </c>
      <c r="KU66">
        <v>-10.1718442720644</v>
      </c>
      <c r="KV66">
        <v>-11.928000433674599</v>
      </c>
      <c r="KW66">
        <v>-7.81093444859681</v>
      </c>
      <c r="KX66">
        <v>-18.490193829231501</v>
      </c>
      <c r="KY66">
        <v>-23.610187288412799</v>
      </c>
      <c r="KZ66">
        <v>-13.299812796407901</v>
      </c>
      <c r="LA66">
        <v>-14.1546015529564</v>
      </c>
      <c r="LB66">
        <v>-11.1010088450815</v>
      </c>
      <c r="LC66">
        <v>-15.704380324414201</v>
      </c>
      <c r="LD66">
        <v>-15.8635963180859</v>
      </c>
      <c r="LE66">
        <v>-23.167668570732001</v>
      </c>
      <c r="LF66">
        <v>-12.015896333508501</v>
      </c>
      <c r="LG66">
        <v>-9.1011833571913598</v>
      </c>
      <c r="LH66">
        <v>-14.3088084932727</v>
      </c>
      <c r="LI66">
        <v>-12.095499995524101</v>
      </c>
      <c r="LJ66">
        <v>-13.0771693537065</v>
      </c>
      <c r="LK66">
        <v>-9.3492236909066797</v>
      </c>
      <c r="LL66">
        <v>-11.7177791969902</v>
      </c>
      <c r="LM66">
        <v>-18.1477480806731</v>
      </c>
      <c r="LN66">
        <v>-12.8222409523826</v>
      </c>
      <c r="LO66">
        <v>-20.000724035213398</v>
      </c>
      <c r="LP66">
        <v>-16.962083754366599</v>
      </c>
      <c r="LQ66">
        <v>-18.989693402485301</v>
      </c>
      <c r="LR66">
        <v>-8.3455684390369207</v>
      </c>
      <c r="LS66">
        <v>-16.076484245990599</v>
      </c>
      <c r="LT66">
        <v>-8.9876488590998402</v>
      </c>
      <c r="LU66">
        <v>-14.0471784397139</v>
      </c>
      <c r="LV66">
        <v>-12.296000142862701</v>
      </c>
      <c r="LW66">
        <v>-11.902413535474301</v>
      </c>
      <c r="LX66">
        <v>-31.715339057979001</v>
      </c>
      <c r="LY66">
        <v>-14.247071712328401</v>
      </c>
      <c r="LZ66">
        <v>-6.9491184391132803</v>
      </c>
      <c r="MA66">
        <v>-4.8951028092842499</v>
      </c>
      <c r="MB66">
        <v>-9.54579890870912</v>
      </c>
      <c r="MC66">
        <v>-12.8241296530692</v>
      </c>
      <c r="MD66">
        <v>-12.263269409483</v>
      </c>
      <c r="ME66">
        <v>-16.922468683306501</v>
      </c>
      <c r="MF66">
        <v>-18.6020571042414</v>
      </c>
      <c r="MG66">
        <v>-13.5248510213509</v>
      </c>
      <c r="MH66">
        <v>-12.738641099598199</v>
      </c>
      <c r="MI66">
        <v>-13.775182911818</v>
      </c>
      <c r="MJ66">
        <v>-12.6414776812251</v>
      </c>
      <c r="MK66">
        <v>-18.4745193565562</v>
      </c>
      <c r="ML66">
        <v>-15.193785247272199</v>
      </c>
      <c r="MM66">
        <v>-13.6080724849659</v>
      </c>
      <c r="MN66">
        <v>-26.420739938238199</v>
      </c>
      <c r="MO66">
        <v>-7.3205939217501497</v>
      </c>
      <c r="MP66">
        <v>-11.561173129710699</v>
      </c>
      <c r="MQ66">
        <v>-12.0138502964842</v>
      </c>
      <c r="MR66">
        <v>-15.562505582702</v>
      </c>
      <c r="MS66">
        <v>-12.819008455379301</v>
      </c>
      <c r="MT66">
        <v>-6.8553907330268897</v>
      </c>
      <c r="MU66">
        <v>-11.7390393992247</v>
      </c>
      <c r="MV66">
        <v>-8.5717277312551197</v>
      </c>
      <c r="MW66">
        <v>-6.2209468218729604</v>
      </c>
      <c r="MX66">
        <v>-11.6608942819595</v>
      </c>
      <c r="MY66">
        <v>-6.6564459016953199</v>
      </c>
      <c r="MZ66">
        <v>-12.0649249602863</v>
      </c>
      <c r="NA66">
        <v>-13.559439930356501</v>
      </c>
      <c r="NB66">
        <v>-16.578428046239601</v>
      </c>
      <c r="NC66">
        <v>-8.4895671295260193</v>
      </c>
      <c r="ND66">
        <v>-18.683863152019999</v>
      </c>
      <c r="NE66">
        <v>-8.4862914614057594</v>
      </c>
      <c r="NF66">
        <v>-11.080513282676</v>
      </c>
      <c r="NG66">
        <v>-10.3828710676872</v>
      </c>
      <c r="NH66">
        <v>-9.9165567551666491</v>
      </c>
      <c r="NI66">
        <v>-4.0447733433750299</v>
      </c>
      <c r="NJ66">
        <v>-7.1738761776033799</v>
      </c>
      <c r="NK66">
        <v>-6.7288147951126396</v>
      </c>
      <c r="NL66">
        <v>-6.8970157963869401</v>
      </c>
      <c r="NM66">
        <v>-12.5917907495938</v>
      </c>
      <c r="NN66">
        <v>-16.812457533335799</v>
      </c>
      <c r="NO66">
        <v>-31.0482263725034</v>
      </c>
      <c r="NP66">
        <v>-10.5956845133491</v>
      </c>
      <c r="NQ66">
        <v>-9.63369258013077</v>
      </c>
      <c r="NR66">
        <v>-7.1558360653315303</v>
      </c>
      <c r="NS66">
        <v>-9.3110749105532609</v>
      </c>
      <c r="NT66">
        <v>-5.9173939483099502</v>
      </c>
      <c r="NU66">
        <v>-11.664589080489399</v>
      </c>
      <c r="NV66">
        <v>-7.5318871897877999</v>
      </c>
      <c r="NW66">
        <v>-20.0242083333275</v>
      </c>
      <c r="NX66">
        <v>-13.4296124311975</v>
      </c>
      <c r="NY66">
        <v>-12.9717256716501</v>
      </c>
      <c r="NZ66">
        <v>-10.561524441716299</v>
      </c>
      <c r="OA66">
        <v>-5.5501211881913601</v>
      </c>
      <c r="OB66">
        <v>-19.079017416226701</v>
      </c>
      <c r="OC66">
        <v>-7.4418074262146696</v>
      </c>
      <c r="OD66">
        <v>-23.655335713883598</v>
      </c>
      <c r="OE66">
        <v>-18.196017377492002</v>
      </c>
      <c r="OF66">
        <v>-9.6390972176859897</v>
      </c>
      <c r="OG66">
        <v>-7.9766626102617098</v>
      </c>
      <c r="OH66">
        <v>-18.4150441408819</v>
      </c>
      <c r="OI66">
        <v>-15.325409593636699</v>
      </c>
      <c r="OJ66">
        <v>-21.3207645848662</v>
      </c>
      <c r="OK66">
        <v>-13.977103147430601</v>
      </c>
      <c r="OL66">
        <v>-11.6476542380291</v>
      </c>
      <c r="OM66">
        <v>-16.761644692346898</v>
      </c>
      <c r="ON66">
        <v>-20.5827546298312</v>
      </c>
      <c r="OO66">
        <v>-15.2979567719673</v>
      </c>
      <c r="OP66">
        <v>-11.8760228179842</v>
      </c>
      <c r="OQ66">
        <v>-23.683660928084599</v>
      </c>
      <c r="OR66">
        <v>-7.0174506869581696</v>
      </c>
      <c r="OS66">
        <v>-8.0696765595562905</v>
      </c>
      <c r="OT66">
        <v>-17.3184670735194</v>
      </c>
      <c r="OU66">
        <v>-15.3971335445324</v>
      </c>
      <c r="OV66">
        <v>-8.8823383150206592</v>
      </c>
      <c r="OW66">
        <v>-7.7420436850607599</v>
      </c>
      <c r="OX66">
        <v>-12.643346780151701</v>
      </c>
      <c r="OY66">
        <v>-21.237128708715399</v>
      </c>
      <c r="OZ66">
        <v>-12.361833586724901</v>
      </c>
      <c r="PA66">
        <v>-7.2987881678353697</v>
      </c>
      <c r="PB66">
        <v>-11.187737140570601</v>
      </c>
      <c r="PC66">
        <v>-18.2680035581886</v>
      </c>
      <c r="PD66">
        <v>-14.082904970745499</v>
      </c>
      <c r="PE66">
        <v>-9.6621405878987598</v>
      </c>
      <c r="PF66">
        <v>-20.175490699494901</v>
      </c>
      <c r="PG66">
        <v>-7.9395760545843901</v>
      </c>
      <c r="PH66">
        <v>-6.9004335092878399</v>
      </c>
      <c r="PI66">
        <v>-10.6300239658</v>
      </c>
      <c r="PJ66">
        <v>-16.969163649761501</v>
      </c>
      <c r="PK66">
        <v>-14.5818857340834</v>
      </c>
      <c r="PL66">
        <v>-11.2026844627212</v>
      </c>
      <c r="PM66">
        <v>-10.7066362992047</v>
      </c>
      <c r="PN66">
        <v>-19.332620203400701</v>
      </c>
      <c r="PO66">
        <v>-8.7973904839528796</v>
      </c>
      <c r="PP66">
        <v>-10.691396560105099</v>
      </c>
      <c r="PQ66">
        <v>-11.0648000817246</v>
      </c>
      <c r="PR66">
        <v>-6.8648859142462602</v>
      </c>
      <c r="PS66">
        <v>-7.96832484536381</v>
      </c>
      <c r="PT66">
        <v>-9.6646362338487997</v>
      </c>
      <c r="PU66">
        <v>-17.566507433887601</v>
      </c>
      <c r="PV66">
        <v>-6.44886766472007</v>
      </c>
      <c r="PW66">
        <v>-9.9781747982875704</v>
      </c>
      <c r="PX66">
        <v>-22.526369783394401</v>
      </c>
      <c r="PY66">
        <v>-15.8297890460485</v>
      </c>
      <c r="PZ66">
        <v>-11.4350925706489</v>
      </c>
      <c r="QA66">
        <v>-7.4686738702881703</v>
      </c>
      <c r="QB66">
        <v>-10.3376935439943</v>
      </c>
      <c r="QC66">
        <v>-11.8817896834947</v>
      </c>
      <c r="QD66">
        <v>-14.341523514885001</v>
      </c>
      <c r="QE66">
        <v>-14.2553986098668</v>
      </c>
      <c r="QF66">
        <v>-9.5792510674522209</v>
      </c>
      <c r="QG66">
        <v>-10.448420284652901</v>
      </c>
      <c r="QH66">
        <v>-13.1389856313106</v>
      </c>
      <c r="QI66">
        <v>-16.587096665330101</v>
      </c>
      <c r="QJ66">
        <v>-19.932611815807299</v>
      </c>
      <c r="QK66">
        <v>-12.848965858238101</v>
      </c>
      <c r="QL66">
        <v>-29.720560533354401</v>
      </c>
      <c r="QM66">
        <v>-12.099739759973399</v>
      </c>
      <c r="QN66">
        <v>-8.9797121438597305</v>
      </c>
      <c r="QO66">
        <v>-9.8840255975411502</v>
      </c>
      <c r="QP66">
        <v>-11.960481247877</v>
      </c>
      <c r="QQ66">
        <v>-17.247911748753801</v>
      </c>
      <c r="QR66">
        <v>-8.6648246832123998</v>
      </c>
      <c r="QS66">
        <v>-8.6844495985394001</v>
      </c>
      <c r="QT66">
        <v>-11.6995004143358</v>
      </c>
      <c r="QU66">
        <v>-17.0515725768722</v>
      </c>
      <c r="QV66">
        <v>-13.7908720641272</v>
      </c>
      <c r="QW66">
        <v>-10.2611906744844</v>
      </c>
      <c r="QX66">
        <v>-13.983824072676899</v>
      </c>
      <c r="QY66">
        <v>-13.2426515756401</v>
      </c>
      <c r="QZ66">
        <v>-10.6457084031639</v>
      </c>
      <c r="RA66">
        <v>-13.046885757455501</v>
      </c>
      <c r="RB66">
        <v>-27.777703433568199</v>
      </c>
      <c r="RC66">
        <v>-13.130238379953299</v>
      </c>
      <c r="RD66">
        <v>-7.96032096310421</v>
      </c>
      <c r="RE66">
        <v>-10.3147915449167</v>
      </c>
      <c r="RF66">
        <v>-12.271685160954</v>
      </c>
      <c r="RG66">
        <v>-10.120128871851</v>
      </c>
      <c r="RH66">
        <v>-12.2077691201837</v>
      </c>
      <c r="RI66">
        <v>-10.724439484748199</v>
      </c>
      <c r="RJ66">
        <v>-8.6099736762624808</v>
      </c>
      <c r="RK66">
        <v>-20.282707703105</v>
      </c>
      <c r="RL66">
        <v>-8.6742524249122006</v>
      </c>
      <c r="RM66">
        <v>-12.525448714611199</v>
      </c>
      <c r="RN66">
        <v>-23.090070344230501</v>
      </c>
      <c r="RO66">
        <v>-17.1887490219002</v>
      </c>
      <c r="RP66">
        <v>-9.8304956562310792</v>
      </c>
      <c r="RQ66">
        <v>-23.642497110484701</v>
      </c>
      <c r="RR66">
        <v>-16.9836305252757</v>
      </c>
      <c r="RS66">
        <v>-26.880480612808402</v>
      </c>
      <c r="RT66">
        <v>-13.2162287363667</v>
      </c>
      <c r="RU66">
        <v>-31.892336462512201</v>
      </c>
      <c r="RV66">
        <v>-11.049043808395499</v>
      </c>
      <c r="RW66">
        <v>-10.521382913697</v>
      </c>
      <c r="RX66">
        <v>-15.0545386327128</v>
      </c>
      <c r="RY66">
        <v>-12.8474467139177</v>
      </c>
      <c r="RZ66">
        <v>-20.152380722995499</v>
      </c>
      <c r="SA66">
        <v>-12.0757070099922</v>
      </c>
      <c r="SB66">
        <v>-12.270757167680699</v>
      </c>
      <c r="SC66">
        <v>-13.101181471281199</v>
      </c>
      <c r="SD66">
        <v>-11.6376930734725</v>
      </c>
      <c r="SE66">
        <v>-10.839330051348799</v>
      </c>
      <c r="SF66">
        <v>-13.5247686000518</v>
      </c>
      <c r="SG66">
        <v>-4.5598336783527902</v>
      </c>
      <c r="SH66">
        <v>-24.1877129858918</v>
      </c>
      <c r="SI66">
        <v>-14.0692421720852</v>
      </c>
      <c r="SJ66">
        <v>-11.1008238175557</v>
      </c>
      <c r="SK66">
        <v>-11.2775229750601</v>
      </c>
      <c r="SL66">
        <v>-8.6174735388284507</v>
      </c>
      <c r="SM66">
        <v>-19.966255175384799</v>
      </c>
      <c r="SN66">
        <v>-6.0965468749168403</v>
      </c>
      <c r="SO66">
        <v>-10.462436383858201</v>
      </c>
      <c r="SP66">
        <v>-9.3165047796486498</v>
      </c>
      <c r="SQ66">
        <v>-9.37698222238072</v>
      </c>
      <c r="SR66">
        <v>-13.808511738928299</v>
      </c>
      <c r="SS66">
        <v>-14.206111825436601</v>
      </c>
      <c r="ST66">
        <v>-7.1485644919890499</v>
      </c>
      <c r="SU66">
        <v>-11.983203333083001</v>
      </c>
      <c r="SV66">
        <v>-23.056272017040701</v>
      </c>
      <c r="SW66">
        <v>-10.006716446929</v>
      </c>
      <c r="SX66">
        <v>-13.148923322833699</v>
      </c>
      <c r="SY66">
        <v>-5.1612319233245501</v>
      </c>
      <c r="SZ66">
        <v>-16.4732723844247</v>
      </c>
      <c r="TA66">
        <v>-14.346379150185999</v>
      </c>
      <c r="TB66">
        <v>-15.395130254800501</v>
      </c>
      <c r="TC66">
        <v>-12.456983307529301</v>
      </c>
      <c r="TD66">
        <v>-5.6606556601305202</v>
      </c>
      <c r="TE66">
        <v>-23.050354919221999</v>
      </c>
      <c r="TF66">
        <v>-9.8586838174952103</v>
      </c>
      <c r="TG66">
        <v>-5.1980156937519801</v>
      </c>
      <c r="TH66">
        <v>-12.5453529790103</v>
      </c>
      <c r="TI66">
        <v>-11.368520275355699</v>
      </c>
      <c r="TJ66">
        <v>-9.7254527669110207</v>
      </c>
      <c r="TK66">
        <v>-12.4543875467315</v>
      </c>
      <c r="TL66">
        <v>-7.4424179808504203</v>
      </c>
      <c r="TM66">
        <v>-12.1211261064465</v>
      </c>
      <c r="TN66">
        <v>-17.320243191580701</v>
      </c>
      <c r="TO66">
        <v>-8.5742756300709306</v>
      </c>
      <c r="TP66">
        <v>-17.2538447379982</v>
      </c>
      <c r="TQ66">
        <v>-35.838792094698199</v>
      </c>
      <c r="TR66">
        <v>-6.3850033776387001</v>
      </c>
      <c r="TS66">
        <v>-10.0490632266064</v>
      </c>
      <c r="TT66">
        <v>-8.9228524332515402</v>
      </c>
      <c r="TU66">
        <v>-12.0947786094295</v>
      </c>
      <c r="TV66">
        <v>-14.6706921789134</v>
      </c>
      <c r="TW66">
        <v>-13.780629999839199</v>
      </c>
      <c r="TX66">
        <v>-19.694195336664801</v>
      </c>
      <c r="TY66">
        <v>-13.5436038240742</v>
      </c>
      <c r="TZ66">
        <v>-11.507997315866501</v>
      </c>
      <c r="UA66">
        <v>-16.754728200994698</v>
      </c>
      <c r="UB66">
        <v>-13.8442920099055</v>
      </c>
      <c r="UC66">
        <v>-13.6382100700141</v>
      </c>
      <c r="UD66">
        <v>-14.3166693677938</v>
      </c>
      <c r="UE66">
        <v>-7.8218296135323202</v>
      </c>
      <c r="UF66">
        <v>-10.530804887498601</v>
      </c>
      <c r="UG66">
        <v>-6.7695297457574997</v>
      </c>
      <c r="UH66">
        <v>-10.567889579919401</v>
      </c>
      <c r="UI66">
        <v>-12.402945406025999</v>
      </c>
      <c r="UJ66">
        <v>-13.798399855291001</v>
      </c>
      <c r="UK66">
        <v>-14.1716223788814</v>
      </c>
      <c r="UL66">
        <v>-19.526003426523999</v>
      </c>
      <c r="UM66">
        <v>-10.1208414571832</v>
      </c>
      <c r="UN66">
        <v>-6.4342293665800998</v>
      </c>
      <c r="UO66">
        <v>-13.6833281322464</v>
      </c>
      <c r="UP66">
        <v>-13.539685582729501</v>
      </c>
      <c r="UQ66">
        <v>-7.89133754625749</v>
      </c>
      <c r="UR66">
        <v>-4.6341887268245596</v>
      </c>
      <c r="US66">
        <v>-9.87596887574324</v>
      </c>
      <c r="UT66">
        <v>-17.109935028389</v>
      </c>
      <c r="UU66">
        <v>-17.078129872869201</v>
      </c>
      <c r="UV66">
        <v>-12.787081543950199</v>
      </c>
      <c r="UW66">
        <v>-27.728852545751199</v>
      </c>
      <c r="UX66">
        <v>-8.8312102139451305</v>
      </c>
      <c r="UY66">
        <v>-17.192542059402101</v>
      </c>
      <c r="UZ66">
        <v>-21.072873741799398</v>
      </c>
      <c r="VA66">
        <v>-10.853181250982599</v>
      </c>
      <c r="VB66">
        <v>-15.8362483833914</v>
      </c>
      <c r="VC66">
        <v>-13.065002719576199</v>
      </c>
      <c r="VD66">
        <v>-8.1063616785886605</v>
      </c>
      <c r="VE66">
        <v>-13.2039249974007</v>
      </c>
      <c r="VF66">
        <v>-8.0801561076127406</v>
      </c>
      <c r="VG66">
        <v>-7.6701366741613102</v>
      </c>
      <c r="VH66">
        <v>-12.704962877008001</v>
      </c>
      <c r="VI66">
        <v>-10.0221843137655</v>
      </c>
      <c r="VJ66">
        <v>-9.9490130476626195</v>
      </c>
      <c r="VK66">
        <v>-22.3846420335991</v>
      </c>
      <c r="VL66">
        <v>-9.5060175636368491</v>
      </c>
      <c r="VM66">
        <v>-23.782908323376901</v>
      </c>
      <c r="VN66">
        <v>-15.657887461279801</v>
      </c>
      <c r="VO66">
        <v>-11.471836624913999</v>
      </c>
      <c r="VP66">
        <v>-13.7935473069337</v>
      </c>
      <c r="VQ66">
        <v>-14.1086084983205</v>
      </c>
      <c r="VR66">
        <v>-17.7931838102323</v>
      </c>
      <c r="VS66">
        <v>-20.492700800839302</v>
      </c>
      <c r="VT66">
        <v>-25.477494997014201</v>
      </c>
      <c r="VU66">
        <v>-12.203202185804599</v>
      </c>
      <c r="VV66">
        <v>-11.6570753408675</v>
      </c>
      <c r="VW66">
        <v>-6.0538552030676804</v>
      </c>
      <c r="VX66">
        <v>-32.490262276576097</v>
      </c>
      <c r="VY66">
        <v>-14.910310372064799</v>
      </c>
      <c r="VZ66">
        <v>-9.3393193312373306</v>
      </c>
      <c r="WA66">
        <v>-27.775017901353301</v>
      </c>
      <c r="WB66">
        <v>-6.8340208935815099</v>
      </c>
      <c r="WC66">
        <v>-3.1371964837908899</v>
      </c>
      <c r="WD66">
        <v>-17.702793162424499</v>
      </c>
      <c r="WE66">
        <v>-9.6603925651030504</v>
      </c>
      <c r="WF66">
        <v>-14.925879834434101</v>
      </c>
      <c r="WG66">
        <v>-8.1992723723311105</v>
      </c>
      <c r="WH66">
        <v>-19.740261083080402</v>
      </c>
      <c r="WI66">
        <v>-10.3700817663247</v>
      </c>
      <c r="WJ66">
        <v>-7.9766757992169097</v>
      </c>
      <c r="WK66">
        <v>-9.2168513619896295</v>
      </c>
      <c r="WL66">
        <v>-11.4897750711553</v>
      </c>
      <c r="WM66">
        <v>-15.7679867157399</v>
      </c>
      <c r="WN66">
        <v>-9.5306058746902806</v>
      </c>
      <c r="WO66">
        <v>-20.169358732871299</v>
      </c>
      <c r="WP66">
        <v>-13.822628105812299</v>
      </c>
      <c r="WQ66">
        <v>-18.4026463317241</v>
      </c>
      <c r="WR66">
        <v>-23.3727444624597</v>
      </c>
      <c r="WS66">
        <v>-17.0593137592438</v>
      </c>
      <c r="WT66">
        <v>-19.993971165078801</v>
      </c>
      <c r="WU66">
        <v>-10.6167497942679</v>
      </c>
      <c r="WV66">
        <v>-9.8862506461309998</v>
      </c>
      <c r="WW66">
        <v>-6.1642900710696198</v>
      </c>
      <c r="WX66">
        <v>-9.9117780170317094</v>
      </c>
      <c r="WY66">
        <v>-11.7789435251977</v>
      </c>
      <c r="WZ66">
        <v>-15.3968772819448</v>
      </c>
      <c r="XA66">
        <v>-13.4218871132089</v>
      </c>
      <c r="XB66">
        <v>-15.554431466492501</v>
      </c>
      <c r="XC66">
        <v>-11.2152202096621</v>
      </c>
      <c r="XD66">
        <v>-11.3849797316165</v>
      </c>
      <c r="XE66">
        <v>-24.953118220709602</v>
      </c>
      <c r="XF66">
        <v>-11.722256739720899</v>
      </c>
      <c r="XG66">
        <v>-15.9258951633729</v>
      </c>
      <c r="XH66">
        <v>-13.9620656947619</v>
      </c>
      <c r="XI66">
        <v>-8.27196632852616</v>
      </c>
      <c r="XJ66">
        <v>-13.512783203249599</v>
      </c>
      <c r="XK66">
        <v>-14.2140891255354</v>
      </c>
      <c r="XL66">
        <v>-26.204340620016701</v>
      </c>
      <c r="XM66">
        <v>-22.222225308428001</v>
      </c>
      <c r="XN66">
        <v>-6.5455967246039402</v>
      </c>
      <c r="XO66">
        <v>-17.334633214487599</v>
      </c>
      <c r="XP66">
        <v>-15.9420787382269</v>
      </c>
      <c r="XQ66">
        <v>-8.6338681315665209</v>
      </c>
      <c r="XR66">
        <v>-7.9297238401783803</v>
      </c>
      <c r="XS66">
        <v>-5.4684239371530303</v>
      </c>
      <c r="XT66">
        <v>-16.609636470403402</v>
      </c>
      <c r="XU66">
        <v>-8.3048704944164609</v>
      </c>
      <c r="XV66">
        <v>-10.456485228417099</v>
      </c>
      <c r="XW66">
        <v>-19.788663137149602</v>
      </c>
      <c r="XX66">
        <v>-13.0814073427543</v>
      </c>
      <c r="XY66">
        <v>-16.0102605132865</v>
      </c>
      <c r="XZ66">
        <v>-33.851594624895597</v>
      </c>
      <c r="YA66">
        <v>-10.5828756782238</v>
      </c>
      <c r="YB66">
        <v>-11.895484495121201</v>
      </c>
      <c r="YC66">
        <v>-14.5797579855977</v>
      </c>
      <c r="YD66">
        <v>-13.918775788583799</v>
      </c>
      <c r="YE66">
        <v>-15.0890288768818</v>
      </c>
      <c r="YF66">
        <v>-20.536873992783701</v>
      </c>
      <c r="YG66">
        <v>-10.484810033171501</v>
      </c>
      <c r="YH66">
        <v>-17.4783954327476</v>
      </c>
      <c r="YI66">
        <v>-9.9853888507336102</v>
      </c>
      <c r="YJ66">
        <v>-10.4895745076309</v>
      </c>
      <c r="YK66">
        <v>-12.6470503976117</v>
      </c>
      <c r="YL66">
        <v>-15.3498247384682</v>
      </c>
      <c r="YM66">
        <v>-13.508280121837901</v>
      </c>
      <c r="YN66">
        <v>-11.219468273962001</v>
      </c>
      <c r="YO66">
        <v>-22.167574136151199</v>
      </c>
      <c r="YP66">
        <v>-7.98722305306742</v>
      </c>
      <c r="YQ66">
        <v>-16.213309109477901</v>
      </c>
      <c r="YR66">
        <v>-25.557339687947401</v>
      </c>
      <c r="YS66">
        <v>-14.5564980431992</v>
      </c>
      <c r="YT66">
        <v>-4.9355667812949999</v>
      </c>
      <c r="YU66">
        <v>-3.2356972054287798</v>
      </c>
      <c r="YV66">
        <v>-9.2502957399150301</v>
      </c>
      <c r="YW66">
        <v>-9.0097958619909999</v>
      </c>
      <c r="YX66">
        <v>-11.6479735411984</v>
      </c>
      <c r="YY66">
        <v>-15.2472129722051</v>
      </c>
      <c r="YZ66">
        <v>-16.958805675566499</v>
      </c>
      <c r="ZA66">
        <v>-13.9889830118366</v>
      </c>
      <c r="ZB66">
        <v>-21.8608802874103</v>
      </c>
      <c r="ZC66">
        <v>-13.9048655172191</v>
      </c>
      <c r="ZD66">
        <v>-7.1280639902888101</v>
      </c>
      <c r="ZE66">
        <v>-22.733767723980499</v>
      </c>
      <c r="ZF66">
        <v>-4.9916655485674299</v>
      </c>
      <c r="ZG66">
        <v>-17.7321370316815</v>
      </c>
      <c r="ZH66">
        <v>-13.019284089266399</v>
      </c>
      <c r="ZI66">
        <v>-11.4753556105426</v>
      </c>
      <c r="ZJ66">
        <v>-9.1710112062265203</v>
      </c>
      <c r="ZK66">
        <v>-14.358207627089399</v>
      </c>
      <c r="ZL66">
        <v>-14.203646756302399</v>
      </c>
      <c r="ZM66">
        <v>-21.891941389827899</v>
      </c>
      <c r="ZN66">
        <v>-10.6543840178833</v>
      </c>
      <c r="ZO66">
        <v>-7.3973954616178599</v>
      </c>
      <c r="ZP66">
        <v>-13.113874442753801</v>
      </c>
      <c r="ZQ66">
        <v>-14.0932581656932</v>
      </c>
      <c r="ZR66">
        <v>-22.142988965587399</v>
      </c>
      <c r="ZS66">
        <v>-11.134270676967599</v>
      </c>
      <c r="ZT66">
        <v>-14.6288983916729</v>
      </c>
      <c r="ZU66">
        <v>-14.3402854689745</v>
      </c>
      <c r="ZV66">
        <v>-17.348989045654601</v>
      </c>
      <c r="ZW66">
        <v>-18.440691758231299</v>
      </c>
      <c r="ZX66">
        <v>-12.0254245258535</v>
      </c>
      <c r="ZY66">
        <v>-13.6792025342787</v>
      </c>
      <c r="ZZ66">
        <v>-10.0746719913784</v>
      </c>
      <c r="AAA66">
        <v>-13.473448795049499</v>
      </c>
      <c r="AAB66">
        <v>-11.592982881532199</v>
      </c>
      <c r="AAC66">
        <v>-21.757121505845301</v>
      </c>
      <c r="AAD66">
        <v>-12.2704295137678</v>
      </c>
      <c r="AAE66">
        <v>-8.1455978189404501</v>
      </c>
      <c r="AAF66">
        <v>-10.483997742615101</v>
      </c>
      <c r="AAG66">
        <v>-10.9410075104573</v>
      </c>
      <c r="AAH66">
        <v>-10.9652482507787</v>
      </c>
      <c r="AAI66">
        <v>-8.3722145507232408</v>
      </c>
      <c r="AAJ66">
        <v>-24.176011381704299</v>
      </c>
      <c r="AAK66">
        <v>-14.643249157270001</v>
      </c>
      <c r="AAL66">
        <v>-8.0650644696398199</v>
      </c>
      <c r="AAM66">
        <v>-14.049590418223801</v>
      </c>
      <c r="AAN66">
        <v>-23.195514967449601</v>
      </c>
      <c r="AAO66">
        <v>-19.382095336150002</v>
      </c>
      <c r="AAP66">
        <v>-11.275171610429901</v>
      </c>
      <c r="AAQ66">
        <v>-9.0881306331195599</v>
      </c>
      <c r="AAR66">
        <v>-7.4791696319885004</v>
      </c>
      <c r="AAS66">
        <v>-12.5285356898433</v>
      </c>
      <c r="AAT66">
        <v>-7.0410990754745102</v>
      </c>
      <c r="AAU66">
        <v>-19.153373706694001</v>
      </c>
      <c r="AAV66">
        <v>-12.6963527560921</v>
      </c>
      <c r="AAW66">
        <v>-14.669837087582</v>
      </c>
      <c r="AAX66">
        <v>-9.22508343124235</v>
      </c>
      <c r="AAY66">
        <v>-12.5302733563913</v>
      </c>
      <c r="AAZ66">
        <v>-11.651941732247501</v>
      </c>
      <c r="ABA66">
        <v>-23.160385948630601</v>
      </c>
      <c r="ABB66">
        <v>-12.544893237871401</v>
      </c>
      <c r="ABC66">
        <v>-12.0041279353301</v>
      </c>
      <c r="ABD66">
        <v>-5.4047232893697403</v>
      </c>
      <c r="ABE66">
        <v>-25.011146001426301</v>
      </c>
      <c r="ABF66">
        <v>-20.085382199425499</v>
      </c>
      <c r="ABG66">
        <v>-8.7728366503916106</v>
      </c>
      <c r="ABH66">
        <v>-11.8772531434079</v>
      </c>
      <c r="ABI66">
        <v>-27.3256346533948</v>
      </c>
      <c r="ABJ66">
        <v>-13.4117358147057</v>
      </c>
      <c r="ABK66">
        <v>-15.017898797962401</v>
      </c>
      <c r="ABL66">
        <v>-10.1425246300719</v>
      </c>
      <c r="ABM66">
        <v>-8.0472486575066</v>
      </c>
      <c r="ABN66">
        <v>-10.348097200787301</v>
      </c>
      <c r="ABO66">
        <v>-11.5103284873805</v>
      </c>
      <c r="ABP66">
        <v>-19.696777891899199</v>
      </c>
      <c r="ABQ66">
        <v>-18.171358019427501</v>
      </c>
      <c r="ABR66">
        <v>-6.4217431924598696</v>
      </c>
      <c r="ABS66">
        <v>-17.7560089263003</v>
      </c>
      <c r="ABT66">
        <v>-26.110660071219002</v>
      </c>
      <c r="ABU66">
        <v>-10.3535686707193</v>
      </c>
      <c r="ABV66">
        <v>-21.6137792073784</v>
      </c>
      <c r="ABW66">
        <v>-14.0093539182885</v>
      </c>
      <c r="ABX66">
        <v>-5.3713403338322498</v>
      </c>
      <c r="ABY66">
        <v>-17.2902439633319</v>
      </c>
      <c r="ABZ66">
        <v>-24.030982812409899</v>
      </c>
      <c r="ACA66">
        <v>-8.1752850127329602</v>
      </c>
      <c r="ACB66">
        <v>-7.2711251639262597</v>
      </c>
      <c r="ACC66">
        <v>-10.516275920206899</v>
      </c>
      <c r="ACD66">
        <v>-26.893439517972201</v>
      </c>
      <c r="ACE66">
        <v>-6.2328835371945699</v>
      </c>
      <c r="ACF66">
        <v>-14.878536583369501</v>
      </c>
      <c r="ACG66">
        <v>-4.0417962386318598</v>
      </c>
      <c r="ACH66">
        <v>-25.862063817257098</v>
      </c>
      <c r="ACI66">
        <v>-9.5333488652558191</v>
      </c>
      <c r="ACJ66">
        <v>-17.382013780440399</v>
      </c>
      <c r="ACK66">
        <v>-11.104299461345599</v>
      </c>
      <c r="ACL66">
        <v>-20.4800556787856</v>
      </c>
      <c r="ACM66">
        <v>-17.050066044559301</v>
      </c>
      <c r="ACN66">
        <v>-9.2964221482941998</v>
      </c>
      <c r="ACO66">
        <v>-33.157284198238401</v>
      </c>
      <c r="ACP66">
        <v>-5.1478766071329298</v>
      </c>
      <c r="ACQ66">
        <v>-12.643129057280801</v>
      </c>
      <c r="ACR66">
        <v>-17.826831468204901</v>
      </c>
      <c r="ACS66">
        <v>-14.8134449213577</v>
      </c>
      <c r="ACT66">
        <v>-9.1592775322539506</v>
      </c>
      <c r="ACU66">
        <v>-11.0388133238965</v>
      </c>
      <c r="ACV66">
        <v>-14.337521676558101</v>
      </c>
      <c r="ACW66">
        <v>-3.2203346232272998</v>
      </c>
      <c r="ACX66">
        <v>-11.806691880199301</v>
      </c>
      <c r="ACY66">
        <v>-7.15984718676353</v>
      </c>
      <c r="ACZ66">
        <v>-11.804354271776999</v>
      </c>
      <c r="ADA66">
        <v>-11.3444542994957</v>
      </c>
      <c r="ADB66">
        <v>-7.0238879695145897</v>
      </c>
      <c r="ADC66">
        <v>-12.6129343442355</v>
      </c>
      <c r="ADD66">
        <v>-8.4771355589601303</v>
      </c>
      <c r="ADE66">
        <v>-18.8554892974152</v>
      </c>
      <c r="ADF66">
        <v>-25.2452114288328</v>
      </c>
      <c r="ADG66">
        <v>-18.961618177306399</v>
      </c>
      <c r="ADH66">
        <v>-12.8474726563849</v>
      </c>
      <c r="ADI66">
        <v>-14.1028126248235</v>
      </c>
      <c r="ADJ66">
        <v>-11.5606327198996</v>
      </c>
      <c r="ADK66">
        <v>-15.499291174837101</v>
      </c>
      <c r="ADL66">
        <v>-9.9071760865624299</v>
      </c>
      <c r="ADM66">
        <v>-19.346175049190599</v>
      </c>
      <c r="ADN66">
        <v>-10.1350719324117</v>
      </c>
      <c r="ADO66">
        <v>-13.815736447977701</v>
      </c>
      <c r="ADP66">
        <v>-6.3784294659412799</v>
      </c>
      <c r="ADQ66">
        <v>-23.439288683992299</v>
      </c>
      <c r="ADR66">
        <v>-9.0957942804271603</v>
      </c>
      <c r="ADS66">
        <v>-16.466646840209101</v>
      </c>
      <c r="ADT66">
        <v>-14.6804744712045</v>
      </c>
      <c r="ADU66">
        <v>-14.2072297605404</v>
      </c>
      <c r="ADV66">
        <v>-13.9455132302073</v>
      </c>
      <c r="ADW66">
        <v>-18.473622123351799</v>
      </c>
      <c r="ADX66">
        <v>-12.7774085593708</v>
      </c>
      <c r="ADY66">
        <v>-7.6367411251354396</v>
      </c>
      <c r="ADZ66">
        <v>-27.003468388383201</v>
      </c>
      <c r="AEA66">
        <v>-17.879264705335601</v>
      </c>
      <c r="AEB66">
        <v>-17.9622466797694</v>
      </c>
      <c r="AEC66">
        <v>-9.7669233506588302</v>
      </c>
      <c r="AED66">
        <v>-13.480952860054099</v>
      </c>
      <c r="AEE66">
        <v>-10.799659542167101</v>
      </c>
      <c r="AEF66">
        <v>-14.097743711670701</v>
      </c>
      <c r="AEG66">
        <v>-29.086797605943602</v>
      </c>
      <c r="AEH66">
        <v>-7.1112597523834902</v>
      </c>
      <c r="AEI66">
        <v>-16.415530646095</v>
      </c>
      <c r="AEJ66">
        <v>-11.9994786755629</v>
      </c>
      <c r="AEK66">
        <v>-10.9898017586584</v>
      </c>
      <c r="AEL66">
        <v>-9.6988541521071507</v>
      </c>
      <c r="AEM66">
        <v>-7.9779666432589202</v>
      </c>
      <c r="AEN66">
        <v>-8.2535553436307207</v>
      </c>
      <c r="AEO66">
        <v>-8.3946194521206792</v>
      </c>
      <c r="AEP66">
        <v>-15.1578451532247</v>
      </c>
      <c r="AEQ66">
        <v>-8.1852707516299308</v>
      </c>
      <c r="AER66">
        <v>-6.70198913424281</v>
      </c>
      <c r="AES66">
        <v>-8.9898833844433703</v>
      </c>
      <c r="AET66">
        <v>-13.316943957116701</v>
      </c>
      <c r="AEU66">
        <v>-10.978736763902299</v>
      </c>
      <c r="AEV66">
        <v>-5.3146181946435398</v>
      </c>
      <c r="AEW66">
        <v>-9.4014710168603699</v>
      </c>
      <c r="AEX66">
        <v>-10.231155634240499</v>
      </c>
      <c r="AEY66">
        <v>-18.4644907378214</v>
      </c>
      <c r="AEZ66">
        <v>-16.761133853539601</v>
      </c>
      <c r="AFA66">
        <v>-16.745366401969601</v>
      </c>
      <c r="AFB66">
        <v>-20.816114636429401</v>
      </c>
      <c r="AFC66">
        <v>-9.9638770101761303</v>
      </c>
      <c r="AFD66">
        <v>-5.84983929008982</v>
      </c>
      <c r="AFE66">
        <v>-23.047121960898199</v>
      </c>
      <c r="AFF66">
        <v>-11.7879725892987</v>
      </c>
      <c r="AFG66">
        <v>-10.2958588978465</v>
      </c>
      <c r="AFH66">
        <v>-17.5032818844698</v>
      </c>
      <c r="AFI66">
        <v>-6.4620265922346798</v>
      </c>
      <c r="AFJ66">
        <v>-9.6570558669867008</v>
      </c>
      <c r="AFK66">
        <v>-10.651225910381401</v>
      </c>
      <c r="AFL66">
        <v>-13.198447230397299</v>
      </c>
      <c r="AFM66">
        <v>-12.521443928300901</v>
      </c>
      <c r="AFN66">
        <v>-9.0243103796212001</v>
      </c>
      <c r="AFO66">
        <v>-10.080763629981201</v>
      </c>
      <c r="AFP66">
        <v>-25.448858198867299</v>
      </c>
      <c r="AFQ66">
        <v>-32.021432809710099</v>
      </c>
      <c r="AFR66">
        <v>-3.4727279337913601</v>
      </c>
      <c r="AFS66">
        <v>-11.184505981100701</v>
      </c>
      <c r="AFT66">
        <v>-7.3875676118615603</v>
      </c>
      <c r="AFU66">
        <v>-13.6203038697768</v>
      </c>
      <c r="AFV66">
        <v>-9.9116224366704593</v>
      </c>
      <c r="AFW66">
        <v>-9.3160663144418603</v>
      </c>
      <c r="AFX66">
        <v>-6.5833900629262097</v>
      </c>
      <c r="AFY66">
        <v>-9.6307210649795305</v>
      </c>
      <c r="AFZ66">
        <v>-7.3140060760137304</v>
      </c>
      <c r="AGA66">
        <v>-15.2849585876703</v>
      </c>
      <c r="AGB66">
        <v>-18.6884357583609</v>
      </c>
      <c r="AGC66">
        <v>-7.12670655982817</v>
      </c>
      <c r="AGD66">
        <v>-17.3712447620163</v>
      </c>
      <c r="AGE66">
        <v>-14.5913834360903</v>
      </c>
      <c r="AGF66">
        <v>-9.1569340800046994</v>
      </c>
      <c r="AGG66">
        <v>-23.870811112324901</v>
      </c>
      <c r="AGH66">
        <v>-25.291968131256901</v>
      </c>
      <c r="AGI66">
        <v>-27.8819028042825</v>
      </c>
      <c r="AGJ66">
        <v>-18.747327906360699</v>
      </c>
      <c r="AGK66">
        <v>-12.3662266967011</v>
      </c>
      <c r="AGL66">
        <v>-6.0541009628184703</v>
      </c>
      <c r="AGM66">
        <v>-6.8394039563062297</v>
      </c>
      <c r="AGN66">
        <v>-15.4910419874079</v>
      </c>
      <c r="AGO66">
        <v>-9.0982666938255399</v>
      </c>
      <c r="AGP66">
        <v>-8.2333742101276393</v>
      </c>
      <c r="AGQ66">
        <v>-23.378457876762599</v>
      </c>
      <c r="AGR66">
        <v>-14.7177952719739</v>
      </c>
      <c r="AGS66">
        <v>-11.5439547956473</v>
      </c>
      <c r="AGT66">
        <v>-10.949374442770401</v>
      </c>
      <c r="AGU66">
        <v>-7.2703019537640099</v>
      </c>
      <c r="AGV66">
        <v>-7.8776962698636304</v>
      </c>
      <c r="AGW66">
        <v>-6.9697585702293203</v>
      </c>
      <c r="AGX66">
        <v>-12.8430039977305</v>
      </c>
      <c r="AGY66">
        <v>-10.9174053915114</v>
      </c>
      <c r="AGZ66">
        <v>-12.6874366232041</v>
      </c>
      <c r="AHA66">
        <v>-6.60145437617581</v>
      </c>
      <c r="AHB66">
        <v>-20.2346741385645</v>
      </c>
      <c r="AHC66">
        <v>-14.972296892949499</v>
      </c>
      <c r="AHD66">
        <v>-16.0093043876881</v>
      </c>
      <c r="AHE66">
        <v>-13.1762264187665</v>
      </c>
      <c r="AHF66">
        <v>-33.292399324617001</v>
      </c>
      <c r="AHG66">
        <v>-12.681604798559601</v>
      </c>
      <c r="AHH66">
        <v>-17.284872875192299</v>
      </c>
      <c r="AHI66">
        <v>-10.3823179975908</v>
      </c>
      <c r="AHJ66">
        <v>-6.9142588688787896</v>
      </c>
      <c r="AHK66">
        <v>-15.985610648518399</v>
      </c>
      <c r="AHL66">
        <v>-23.661321247899899</v>
      </c>
      <c r="AHM66">
        <v>-12.1066456671031</v>
      </c>
      <c r="AHN66">
        <v>-13.2293872489252</v>
      </c>
      <c r="AHO66">
        <v>-9.7140465475443403</v>
      </c>
      <c r="AHP66">
        <v>-13.2336309333005</v>
      </c>
      <c r="AHQ66">
        <v>-10.4968530027729</v>
      </c>
      <c r="AHR66">
        <v>-9.97039012877093</v>
      </c>
      <c r="AHS66">
        <v>-15.303620089964401</v>
      </c>
      <c r="AHT66">
        <v>-11.211175184655399</v>
      </c>
      <c r="AHU66">
        <v>-11.0817671173562</v>
      </c>
      <c r="AHV66">
        <v>-5.2881846640413004</v>
      </c>
      <c r="AHW66">
        <v>-14.7895051473765</v>
      </c>
      <c r="AHX66">
        <v>-5.1344475163537604</v>
      </c>
      <c r="AHY66">
        <v>-6.4715236687973698</v>
      </c>
      <c r="AHZ66">
        <v>-9.1383037699312109</v>
      </c>
      <c r="AIA66">
        <v>-11.5945902870672</v>
      </c>
      <c r="AIB66">
        <v>-19.641190212020401</v>
      </c>
      <c r="AIC66">
        <v>-16.5657400859299</v>
      </c>
      <c r="AID66">
        <v>-13.147410277107401</v>
      </c>
      <c r="AIE66">
        <v>-15.548434036990701</v>
      </c>
      <c r="AIF66">
        <v>-15.3663626786746</v>
      </c>
      <c r="AIG66">
        <v>-13.8947288892545</v>
      </c>
      <c r="AIH66">
        <v>-19.8327292122285</v>
      </c>
      <c r="AII66">
        <v>-13.3907358281973</v>
      </c>
      <c r="AIJ66">
        <v>-16.0988430485672</v>
      </c>
      <c r="AIK66">
        <v>-16.093023680586501</v>
      </c>
      <c r="AIL66">
        <v>-15.607370553780401</v>
      </c>
      <c r="AIM66">
        <v>-12.195541287944099</v>
      </c>
      <c r="AIN66">
        <v>-12.492750291635801</v>
      </c>
      <c r="AIO66">
        <v>-11.3498576449935</v>
      </c>
      <c r="AIP66">
        <v>-12.1303382284009</v>
      </c>
      <c r="AIQ66">
        <v>-11.911500260021899</v>
      </c>
      <c r="AIR66">
        <v>-11.865199924406401</v>
      </c>
      <c r="AIS66">
        <v>-5.1171906072734696</v>
      </c>
      <c r="AIT66">
        <v>-10.8638136850169</v>
      </c>
      <c r="AIU66">
        <v>-14.381547238471899</v>
      </c>
      <c r="AIV66">
        <v>-7.8318003152313098</v>
      </c>
      <c r="AIW66">
        <v>-8.1346812705650091</v>
      </c>
      <c r="AIX66">
        <v>-18.784022213678501</v>
      </c>
      <c r="AIY66">
        <v>-5.1369872612083904</v>
      </c>
      <c r="AIZ66">
        <v>-4.9714165169826297</v>
      </c>
      <c r="AJA66">
        <v>-12.0172247184603</v>
      </c>
      <c r="AJB66">
        <v>-11.6010035437545</v>
      </c>
      <c r="AJC66">
        <v>-7.6510905565615399</v>
      </c>
      <c r="AJD66">
        <v>-15.146073299281399</v>
      </c>
      <c r="AJE66">
        <v>-7.3388671879159801</v>
      </c>
      <c r="AJF66">
        <v>-7.94058528981029</v>
      </c>
      <c r="AJG66">
        <v>-14.9545875749996</v>
      </c>
      <c r="AJH66">
        <v>-13.8727276273952</v>
      </c>
      <c r="AJI66">
        <v>-14.4383300082294</v>
      </c>
      <c r="AJJ66">
        <v>-15.0321400148755</v>
      </c>
      <c r="AJK66">
        <v>-14.168886300413901</v>
      </c>
      <c r="AJL66">
        <v>-25.657166378408402</v>
      </c>
      <c r="AJM66">
        <v>-20.3151444946208</v>
      </c>
      <c r="AJN66">
        <v>-4.9729185872408799</v>
      </c>
      <c r="AJO66">
        <v>-15.0805357796878</v>
      </c>
      <c r="AJP66">
        <v>-23.121217196310401</v>
      </c>
      <c r="AJQ66">
        <v>-13.8206209831078</v>
      </c>
      <c r="AJR66">
        <v>-10.2548263276516</v>
      </c>
      <c r="AJS66">
        <v>-31.587004198397</v>
      </c>
      <c r="AJT66">
        <v>-7.3002544418226298</v>
      </c>
      <c r="AJU66">
        <v>-14.675156686747799</v>
      </c>
      <c r="AJV66">
        <v>-30.325548096897698</v>
      </c>
      <c r="AJW66">
        <v>-8.1067005479233991</v>
      </c>
      <c r="AJX66">
        <v>-22.124532097542801</v>
      </c>
      <c r="AJY66">
        <v>-7.45133344112421</v>
      </c>
      <c r="AJZ66">
        <v>-25.896266665954801</v>
      </c>
      <c r="AKA66">
        <v>-6.8353397387839703</v>
      </c>
      <c r="AKB66">
        <v>-10.8937400375726</v>
      </c>
      <c r="AKC66">
        <v>-11.5693176445973</v>
      </c>
      <c r="AKD66">
        <v>-12.296680883103001</v>
      </c>
      <c r="AKE66">
        <v>-15.2063392256892</v>
      </c>
      <c r="AKF66">
        <v>-12.4377621345732</v>
      </c>
      <c r="AKG66">
        <v>-14.770442934739201</v>
      </c>
      <c r="AKH66">
        <v>-10.654526198111601</v>
      </c>
      <c r="AKI66">
        <v>-9.3208527285217695</v>
      </c>
      <c r="AKJ66">
        <v>-8.7643969036337008</v>
      </c>
      <c r="AKK66">
        <v>-8.5809120922123192</v>
      </c>
      <c r="AKL66">
        <v>-10.2342657277927</v>
      </c>
      <c r="AKM66">
        <v>-17.9994743634762</v>
      </c>
      <c r="AKN66">
        <v>-9.3155465535815303</v>
      </c>
      <c r="AKO66">
        <v>-14.2366332869623</v>
      </c>
      <c r="AKP66">
        <v>-11.0861281411382</v>
      </c>
      <c r="AKQ66">
        <v>-16.890771686586799</v>
      </c>
      <c r="AKR66">
        <v>-14.424777097850701</v>
      </c>
      <c r="AKS66">
        <v>-12.778343304482</v>
      </c>
      <c r="AKT66">
        <v>-11.0360242634616</v>
      </c>
      <c r="AKU66">
        <v>-9.2497020066668103</v>
      </c>
      <c r="AKV66">
        <v>-15.967213036130399</v>
      </c>
      <c r="AKW66">
        <v>-27.1520057664316</v>
      </c>
      <c r="AKX66">
        <v>-12.8665303567312</v>
      </c>
      <c r="AKY66">
        <v>-13.1914461383604</v>
      </c>
      <c r="AKZ66">
        <v>-8.6006228915615601</v>
      </c>
      <c r="ALA66">
        <v>-9.5339557162437796</v>
      </c>
      <c r="ALB66">
        <v>-11.324531067970799</v>
      </c>
      <c r="ALC66">
        <v>-15.7809942624248</v>
      </c>
      <c r="ALD66">
        <v>-11.7568751769734</v>
      </c>
      <c r="ALE66">
        <v>-7.9724470436590904</v>
      </c>
      <c r="ALF66">
        <v>-12.343684789751901</v>
      </c>
      <c r="ALG66">
        <v>-16.858723278120799</v>
      </c>
      <c r="ALH66">
        <v>-3.6773256095908402</v>
      </c>
      <c r="ALI66">
        <v>-11.9436543740111</v>
      </c>
      <c r="ALJ66">
        <v>-14.610932619518399</v>
      </c>
      <c r="ALK66">
        <v>-9.7875313534595705</v>
      </c>
      <c r="ALL66">
        <v>-7.2674100933926997</v>
      </c>
      <c r="ALM66">
        <v>-10.310974258383901</v>
      </c>
      <c r="ALN66">
        <v>-3.41282852840965</v>
      </c>
      <c r="ALO66">
        <v>-6.5968855668580799</v>
      </c>
      <c r="ALP66">
        <v>-15.316424813899101</v>
      </c>
      <c r="ALQ66">
        <v>-16.165738340900099</v>
      </c>
      <c r="ALR66">
        <v>-18.168662607104</v>
      </c>
      <c r="ALS66">
        <v>-25.1969145161138</v>
      </c>
      <c r="ALT66">
        <v>-19.547299822405499</v>
      </c>
      <c r="ALU66">
        <v>-9.7022087407296507</v>
      </c>
      <c r="ALV66">
        <v>-9.3218598495432996</v>
      </c>
      <c r="ALW66">
        <v>-13.5922896836683</v>
      </c>
      <c r="ALX66">
        <v>-22.302481117922699</v>
      </c>
      <c r="ALY66">
        <v>-12.1581936072287</v>
      </c>
      <c r="ALZ66">
        <v>-25.984393444840499</v>
      </c>
      <c r="AMA66">
        <v>-18.964159065948099</v>
      </c>
      <c r="AMB66">
        <v>-9.5516072647839696</v>
      </c>
      <c r="AMC66">
        <v>-9.9873074286770702</v>
      </c>
      <c r="AMD66">
        <v>-9.3610201873594292</v>
      </c>
      <c r="AME66">
        <v>-10.9308865279912</v>
      </c>
      <c r="AMF66">
        <v>-9.8938638148455897</v>
      </c>
      <c r="AMG66">
        <v>-19.314649927803799</v>
      </c>
      <c r="AMH66">
        <v>-10.4375226567404</v>
      </c>
      <c r="AMI66">
        <v>-5.3276917197182998</v>
      </c>
      <c r="AMJ66">
        <v>-19.3461952224717</v>
      </c>
      <c r="AMK66">
        <v>-22.618807384235399</v>
      </c>
      <c r="AML66">
        <v>-6.48620019166475</v>
      </c>
      <c r="AMM66">
        <v>-10.515334438636399</v>
      </c>
      <c r="AMN66">
        <v>-17.005268040206499</v>
      </c>
      <c r="AMO66">
        <v>-5.7899876568946498</v>
      </c>
      <c r="AMP66">
        <v>-8.2295961395759605</v>
      </c>
      <c r="AMQ66">
        <v>-35.987413602531802</v>
      </c>
      <c r="AMR66">
        <v>-19.340724694805001</v>
      </c>
      <c r="AMS66">
        <v>-10.026680341539</v>
      </c>
      <c r="AMT66">
        <v>-9.48413029111396</v>
      </c>
      <c r="AMU66">
        <v>-17.5867444915908</v>
      </c>
      <c r="AMV66">
        <v>-15.7990652101842</v>
      </c>
      <c r="AMW66">
        <v>-16.412813851764401</v>
      </c>
      <c r="AMX66">
        <v>-12.982516774614499</v>
      </c>
      <c r="AMY66">
        <v>-14.435774734613</v>
      </c>
      <c r="AMZ66">
        <v>-8.6730855192357108</v>
      </c>
      <c r="ANA66">
        <v>-20.498565591005601</v>
      </c>
      <c r="ANB66">
        <v>-8.6760369537778992</v>
      </c>
      <c r="ANC66">
        <v>-11.420475940113899</v>
      </c>
      <c r="AND66">
        <v>-11.7980995247531</v>
      </c>
      <c r="ANE66">
        <v>-9.5140883678175197</v>
      </c>
      <c r="ANF66">
        <v>-15.040605673118799</v>
      </c>
      <c r="ANG66">
        <v>-11.360088936802301</v>
      </c>
      <c r="ANH66">
        <v>-12.731190021166499</v>
      </c>
      <c r="ANI66">
        <v>-14.8724785953438</v>
      </c>
      <c r="ANJ66">
        <v>-23.6040658623768</v>
      </c>
      <c r="ANK66">
        <v>-7.3940743028402398</v>
      </c>
      <c r="ANL66">
        <v>-13.3048109445497</v>
      </c>
      <c r="ANM66">
        <v>-6.0234693720313999</v>
      </c>
      <c r="ANN66">
        <v>-12.339300123323699</v>
      </c>
      <c r="ANO66">
        <v>-17.9753488448398</v>
      </c>
      <c r="ANP66">
        <v>-11.7328723130024</v>
      </c>
      <c r="ANQ66">
        <v>-15.0827575493462</v>
      </c>
      <c r="ANR66">
        <v>-7.7587604215391401</v>
      </c>
      <c r="ANS66">
        <v>-7.1465455648070098</v>
      </c>
      <c r="ANT66">
        <v>-9.2933723466568399</v>
      </c>
      <c r="ANU66">
        <v>-11.5194000185804</v>
      </c>
      <c r="ANV66">
        <v>-15.6504787697419</v>
      </c>
      <c r="ANW66">
        <v>-18.358197824765501</v>
      </c>
      <c r="ANX66">
        <v>-9.6233560631203598</v>
      </c>
      <c r="ANY66">
        <v>-17.282770005899899</v>
      </c>
      <c r="ANZ66">
        <v>-12.2558180332567</v>
      </c>
      <c r="AOA66">
        <v>-8.6982285988691199</v>
      </c>
      <c r="AOB66">
        <v>-12.560343403499701</v>
      </c>
      <c r="AOC66">
        <v>-13.684511688825401</v>
      </c>
      <c r="AOD66">
        <v>-7.9173473381864001</v>
      </c>
      <c r="AOE66">
        <v>-9.23257573249745</v>
      </c>
      <c r="AOF66">
        <v>-10.385024738841601</v>
      </c>
      <c r="AOG66">
        <v>-15.2890455714211</v>
      </c>
      <c r="AOH66">
        <v>-10.626651084688699</v>
      </c>
      <c r="AOI66">
        <v>-10.349966166724901</v>
      </c>
      <c r="AOJ66">
        <v>-9.6434880017044105</v>
      </c>
      <c r="AOK66">
        <v>-18.320627344184199</v>
      </c>
      <c r="AOL66">
        <v>-7.6989748331798999</v>
      </c>
      <c r="AOM66">
        <v>-14.2698702773537</v>
      </c>
      <c r="AON66">
        <v>-18.542330424686799</v>
      </c>
      <c r="AOO66">
        <v>-7.0107120462719799</v>
      </c>
      <c r="AOP66">
        <v>-18.016977156869999</v>
      </c>
      <c r="AOQ66">
        <v>-21.266541118305</v>
      </c>
      <c r="AOR66">
        <v>-12.9958352762175</v>
      </c>
      <c r="AOS66">
        <v>-8.1148709204218807</v>
      </c>
      <c r="AOT66">
        <v>-13.1287666766613</v>
      </c>
      <c r="AOU66">
        <v>-14.7052179492824</v>
      </c>
      <c r="AOV66">
        <v>-22.138139350171599</v>
      </c>
      <c r="AOW66">
        <v>-8.9894022373580391</v>
      </c>
      <c r="AOX66">
        <v>-19.764070563688399</v>
      </c>
      <c r="AOY66">
        <v>-15.834656331491701</v>
      </c>
      <c r="AOZ66">
        <v>-10.1094864391171</v>
      </c>
      <c r="APA66">
        <v>-14.722176240386901</v>
      </c>
      <c r="APB66">
        <v>-13.252342676388499</v>
      </c>
      <c r="APC66">
        <v>-9.3077768325233592</v>
      </c>
      <c r="APD66">
        <v>-18.054078425530001</v>
      </c>
      <c r="APE66">
        <v>-18.560714020098601</v>
      </c>
      <c r="APF66">
        <v>-10.4777611599923</v>
      </c>
      <c r="APG66">
        <v>-22.543486167246201</v>
      </c>
      <c r="APH66">
        <v>-6.5116349424395699</v>
      </c>
      <c r="API66">
        <v>-10.4584873767626</v>
      </c>
      <c r="APJ66">
        <v>-6.8160887228302203</v>
      </c>
      <c r="APK66">
        <v>-15.677353910327501</v>
      </c>
      <c r="APL66">
        <v>-10.428337381760601</v>
      </c>
      <c r="APM66">
        <v>-19.529690885371501</v>
      </c>
      <c r="APN66">
        <v>-20.751490190480698</v>
      </c>
      <c r="APO66">
        <v>-20.2248545229765</v>
      </c>
      <c r="APP66">
        <v>-12.438086867892499</v>
      </c>
      <c r="APQ66">
        <v>-8.2746873882194301</v>
      </c>
      <c r="APR66">
        <v>-11.466130319053301</v>
      </c>
      <c r="APS66">
        <v>-25.941805133629899</v>
      </c>
      <c r="APT66">
        <v>-8.9361448927428704</v>
      </c>
      <c r="APU66">
        <v>-18.507102929215002</v>
      </c>
      <c r="APV66">
        <v>-8.9085334790740909</v>
      </c>
      <c r="APW66">
        <v>-5.4247864274245803</v>
      </c>
      <c r="APX66">
        <v>-7.68373349641905</v>
      </c>
      <c r="APY66">
        <v>-16.9442203953306</v>
      </c>
      <c r="APZ66">
        <v>-7.47717806565913</v>
      </c>
      <c r="AQA66">
        <v>-9.9805667801847999</v>
      </c>
      <c r="AQB66">
        <v>-8.5086237498659898</v>
      </c>
      <c r="AQC66">
        <v>-16.7410722424328</v>
      </c>
      <c r="AQD66">
        <v>-23.230200941162298</v>
      </c>
      <c r="AQE66">
        <v>-15.081779726846399</v>
      </c>
      <c r="AQF66">
        <v>-13.855279054888699</v>
      </c>
      <c r="AQG66">
        <v>-14.094829396442501</v>
      </c>
      <c r="AQH66">
        <v>-14.8485177094954</v>
      </c>
      <c r="AQI66">
        <v>-10.457773955938301</v>
      </c>
      <c r="AQJ66">
        <v>-13.437290297363701</v>
      </c>
      <c r="AQK66">
        <v>-8.5792743289718203</v>
      </c>
      <c r="AQL66">
        <v>-18.212806865824099</v>
      </c>
      <c r="AQM66">
        <v>-14.8169118384823</v>
      </c>
      <c r="AQN66">
        <v>-7.4843472496045802</v>
      </c>
      <c r="AQO66">
        <v>-12.4130405370082</v>
      </c>
      <c r="AQP66">
        <v>-13.1420625396188</v>
      </c>
      <c r="AQQ66">
        <v>-10.0640209755943</v>
      </c>
      <c r="AQR66">
        <v>-20.455279312318201</v>
      </c>
      <c r="AQS66">
        <v>-15.0284019233178</v>
      </c>
      <c r="AQT66">
        <v>-15.7934557996181</v>
      </c>
      <c r="AQU66">
        <v>-9.1168011686253294</v>
      </c>
      <c r="AQV66">
        <v>-20.238842434376199</v>
      </c>
      <c r="AQW66">
        <v>-11.0893933294674</v>
      </c>
      <c r="AQX66">
        <v>-5.5855894214356603</v>
      </c>
      <c r="AQY66">
        <v>-5.0922309932244296</v>
      </c>
      <c r="AQZ66">
        <v>-5.81391395943061</v>
      </c>
      <c r="ARA66">
        <v>-8.7280524622757998</v>
      </c>
      <c r="ARB66">
        <v>-21.597837822731599</v>
      </c>
      <c r="ARC66">
        <v>-12.9204491980099</v>
      </c>
      <c r="ARD66">
        <v>-7.2929310444955604</v>
      </c>
      <c r="ARE66">
        <v>-17.213303056035699</v>
      </c>
      <c r="ARF66">
        <v>-11.907661507944001</v>
      </c>
      <c r="ARG66">
        <v>-7.0769660447098799</v>
      </c>
      <c r="ARH66">
        <v>-13.8324954576049</v>
      </c>
      <c r="ARI66">
        <v>-6.7136334846183603</v>
      </c>
      <c r="ARJ66">
        <v>-9.1291861147773794</v>
      </c>
      <c r="ARK66">
        <v>-24.690705201106798</v>
      </c>
      <c r="ARL66">
        <v>-15.2558334573541</v>
      </c>
      <c r="ARM66">
        <v>-13.6612187052541</v>
      </c>
      <c r="ARN66">
        <v>-16.946525465184202</v>
      </c>
      <c r="ARO66">
        <v>-11.113530110696701</v>
      </c>
      <c r="ARP66">
        <v>-15.442627203686101</v>
      </c>
      <c r="ARQ66">
        <v>-11.1697242738471</v>
      </c>
      <c r="ARR66">
        <v>-13.712360852537399</v>
      </c>
      <c r="ARS66">
        <v>-18.141763817920701</v>
      </c>
      <c r="ART66">
        <v>-11.8046229716455</v>
      </c>
      <c r="ARU66">
        <v>-8.9365787558448897</v>
      </c>
      <c r="ARV66">
        <v>-7.7332552173548397</v>
      </c>
      <c r="ARW66">
        <v>-17.892794751571699</v>
      </c>
      <c r="ARX66">
        <v>-16.984818325214199</v>
      </c>
      <c r="ARY66">
        <v>-7.4307442680243696</v>
      </c>
      <c r="ARZ66">
        <v>-12.9629113042686</v>
      </c>
      <c r="ASA66">
        <v>-9.9615034102175208</v>
      </c>
      <c r="ASB66">
        <v>-15.785890161707</v>
      </c>
      <c r="ASC66">
        <v>-14.400203290171801</v>
      </c>
      <c r="ASD66">
        <v>-21.965875124536101</v>
      </c>
      <c r="ASE66">
        <v>-18.9939292604553</v>
      </c>
      <c r="ASF66">
        <v>-8.9636421542218407</v>
      </c>
      <c r="ASG66">
        <v>-12.2713792358145</v>
      </c>
      <c r="ASH66">
        <v>-13.6262950357529</v>
      </c>
      <c r="ASI66">
        <v>-6.8454994659272499</v>
      </c>
      <c r="ASJ66">
        <v>-5.5811736932459199</v>
      </c>
      <c r="ASK66">
        <v>-12.495954769021001</v>
      </c>
      <c r="ASL66">
        <v>-18.3528764178904</v>
      </c>
      <c r="ASM66">
        <v>-26.656265929397499</v>
      </c>
      <c r="ASN66">
        <v>-8.8165749408667597</v>
      </c>
      <c r="ASO66">
        <v>-3.4157681709041601</v>
      </c>
      <c r="ASP66">
        <v>-13.606852075196</v>
      </c>
      <c r="ASQ66">
        <v>-8.9465108140908303</v>
      </c>
      <c r="ASR66">
        <v>-7.5511496636548303</v>
      </c>
      <c r="ASS66">
        <v>-15.468805114842</v>
      </c>
      <c r="AST66">
        <v>-16.467701003841199</v>
      </c>
      <c r="ASU66">
        <v>-13.741916513210199</v>
      </c>
      <c r="ASV66">
        <v>-14.9815656367846</v>
      </c>
      <c r="ASW66">
        <v>-17.860364585945099</v>
      </c>
      <c r="ASX66">
        <v>-21.101261898605799</v>
      </c>
      <c r="ASY66">
        <v>-10.4903530877914</v>
      </c>
      <c r="ASZ66">
        <v>-12.824231446625801</v>
      </c>
      <c r="ATA66">
        <v>-17.916295269123498</v>
      </c>
      <c r="ATB66">
        <v>-21.430845531253201</v>
      </c>
      <c r="ATC66">
        <v>-4.5021171466025303</v>
      </c>
      <c r="ATD66">
        <v>-10.292385889589999</v>
      </c>
      <c r="ATE66">
        <v>-12.3373586279438</v>
      </c>
      <c r="ATF66">
        <v>-10.3140293382128</v>
      </c>
      <c r="ATG66">
        <v>-11.812195677651401</v>
      </c>
      <c r="ATH66">
        <v>-9.8612085960621396</v>
      </c>
      <c r="ATI66">
        <v>-20.1762766287586</v>
      </c>
      <c r="ATJ66">
        <v>-11.304146276059001</v>
      </c>
      <c r="ATK66">
        <v>-15.649926965327801</v>
      </c>
      <c r="ATL66">
        <v>-12.7993877132373</v>
      </c>
      <c r="ATM66">
        <v>-7.2157943463059304</v>
      </c>
      <c r="ATN66">
        <v>-6.5425791967766704</v>
      </c>
      <c r="ATO66">
        <v>-10.164780219318001</v>
      </c>
      <c r="ATP66">
        <v>-18.4292216130555</v>
      </c>
      <c r="ATQ66">
        <v>-10.1085567511</v>
      </c>
      <c r="ATR66">
        <v>-16.057980497648099</v>
      </c>
      <c r="ATS66">
        <v>-9.0378860604110702</v>
      </c>
      <c r="ATT66">
        <v>-7.6083398973850702</v>
      </c>
      <c r="ATU66">
        <v>-21.253516924622801</v>
      </c>
      <c r="ATV66">
        <v>-11.8064713013089</v>
      </c>
      <c r="ATW66">
        <v>-20.9725477185006</v>
      </c>
      <c r="ATX66">
        <v>-12.2532556367278</v>
      </c>
      <c r="ATY66">
        <v>-14.5494066154025</v>
      </c>
      <c r="ATZ66">
        <v>-13.180162863176401</v>
      </c>
      <c r="AUA66">
        <v>-14.003354801738499</v>
      </c>
      <c r="AUB66">
        <v>-18.180667164865799</v>
      </c>
      <c r="AUC66">
        <v>-8.8804572319733097</v>
      </c>
      <c r="AUD66">
        <v>-8.6967327393946903</v>
      </c>
      <c r="AUE66">
        <v>-13.0148664239823</v>
      </c>
      <c r="AUF66">
        <v>-19.498629153994099</v>
      </c>
      <c r="AUG66">
        <v>-13.2253099536133</v>
      </c>
      <c r="AUH66">
        <v>-10.6810924947186</v>
      </c>
      <c r="AUI66">
        <v>-13.064233985087499</v>
      </c>
      <c r="AUJ66">
        <v>-27.106891598094901</v>
      </c>
      <c r="AUK66">
        <v>-9.4518851722262394</v>
      </c>
      <c r="AUL66">
        <v>-11.2846602292068</v>
      </c>
      <c r="AUM66">
        <v>-12.067936655971</v>
      </c>
      <c r="AUN66">
        <v>-19.720172558980799</v>
      </c>
      <c r="AUO66">
        <v>-3.7764989675778802</v>
      </c>
      <c r="AUP66">
        <v>-10.1269684299281</v>
      </c>
      <c r="AUQ66">
        <v>-15.094459168683899</v>
      </c>
      <c r="AUR66">
        <v>-16.711186227027198</v>
      </c>
      <c r="AUS66">
        <v>-11.131984088506099</v>
      </c>
      <c r="AUT66">
        <v>-6.7841366165443198</v>
      </c>
      <c r="AUU66">
        <v>-10.7020678918147</v>
      </c>
      <c r="AUV66">
        <v>-18.317698213816598</v>
      </c>
      <c r="AUW66">
        <v>-17.7051787275037</v>
      </c>
      <c r="AUX66">
        <v>-6.9662661380883701</v>
      </c>
      <c r="AUY66">
        <v>-14.442588997014401</v>
      </c>
      <c r="AUZ66">
        <v>-27.130382001253</v>
      </c>
      <c r="AVA66">
        <v>-24.963151883448099</v>
      </c>
      <c r="AVB66">
        <v>-14.944796315570599</v>
      </c>
      <c r="AVC66">
        <v>-12.746081962847599</v>
      </c>
      <c r="AVD66">
        <v>-10.4505350471005</v>
      </c>
      <c r="AVE66">
        <v>-21.977163339055799</v>
      </c>
      <c r="AVF66">
        <v>-15.783040276322801</v>
      </c>
      <c r="AVG66">
        <v>-9.4077271925629908</v>
      </c>
      <c r="AVH66">
        <v>-32.421780505764403</v>
      </c>
      <c r="AVI66">
        <v>-17.1744278143962</v>
      </c>
      <c r="AVJ66">
        <v>-15.302444830507399</v>
      </c>
      <c r="AVK66">
        <v>-4.8730473020212903</v>
      </c>
      <c r="AVL66">
        <v>-12.298255346463201</v>
      </c>
      <c r="AVM66">
        <v>-21.753574896885802</v>
      </c>
      <c r="AVN66">
        <v>-8.8997411492343605</v>
      </c>
      <c r="AVO66">
        <v>-21.724266622423901</v>
      </c>
      <c r="AVP66">
        <v>-16.226614440444401</v>
      </c>
      <c r="AVQ66">
        <v>-20.666602250523098</v>
      </c>
      <c r="AVR66">
        <v>-13.763319817480101</v>
      </c>
      <c r="AVS66">
        <v>-12.689203873959199</v>
      </c>
      <c r="AVT66">
        <v>-14.3686061851883</v>
      </c>
      <c r="AVU66">
        <v>-9.9683552710685603</v>
      </c>
      <c r="AVV66">
        <v>-18.592820704422</v>
      </c>
      <c r="AVW66">
        <v>-9.60365945090774</v>
      </c>
      <c r="AVX66">
        <v>-15.5812388222199</v>
      </c>
      <c r="AVY66">
        <v>-14.2503385389714</v>
      </c>
      <c r="AVZ66">
        <v>-13.6772025859743</v>
      </c>
      <c r="AWA66">
        <v>-7.5129103490394602</v>
      </c>
      <c r="AWB66">
        <v>-13.834192355822299</v>
      </c>
      <c r="AWC66">
        <v>-10.682595946983399</v>
      </c>
      <c r="AWD66">
        <v>-8.9094877570416902</v>
      </c>
      <c r="AWE66">
        <v>-9.0250613031162192</v>
      </c>
      <c r="AWF66">
        <v>-6.0736549910600699</v>
      </c>
      <c r="AWG66">
        <v>-13.012267262806599</v>
      </c>
      <c r="AWH66">
        <v>-9.62089055837572</v>
      </c>
      <c r="AWI66">
        <v>-12.9612554142045</v>
      </c>
      <c r="AWJ66">
        <v>-9.9591402474128206</v>
      </c>
      <c r="AWK66">
        <v>-13.571216992107599</v>
      </c>
      <c r="AWL66">
        <v>-28.459117117370301</v>
      </c>
    </row>
    <row r="67" spans="1:1286" x14ac:dyDescent="0.25">
      <c r="A67">
        <v>65</v>
      </c>
      <c r="B67">
        <v>1</v>
      </c>
      <c r="C67">
        <v>0</v>
      </c>
      <c r="D67">
        <v>0</v>
      </c>
      <c r="E67">
        <v>1</v>
      </c>
      <c r="F67">
        <v>-14.0437158723796</v>
      </c>
      <c r="G67">
        <v>-13.830169200575799</v>
      </c>
      <c r="H67">
        <v>-16.0202498152773</v>
      </c>
      <c r="I67">
        <v>-7.7681959128486797</v>
      </c>
      <c r="J67">
        <v>-15.4848981197547</v>
      </c>
      <c r="K67">
        <v>-12.835057362234201</v>
      </c>
      <c r="L67">
        <v>-12.3294798618232</v>
      </c>
      <c r="M67">
        <v>-11.4142310797973</v>
      </c>
      <c r="N67">
        <v>-8.2423472525115393</v>
      </c>
      <c r="O67">
        <v>-13.5734396535229</v>
      </c>
      <c r="P67">
        <v>-8.1264130601471205</v>
      </c>
      <c r="Q67">
        <v>-14.0312855338689</v>
      </c>
      <c r="R67">
        <v>-11.5403511017106</v>
      </c>
      <c r="S67">
        <v>-14.0207392510892</v>
      </c>
      <c r="T67">
        <v>-4.6345084674771897</v>
      </c>
      <c r="U67">
        <v>-18.4066154851261</v>
      </c>
      <c r="V67">
        <v>-9.9844427392243595</v>
      </c>
      <c r="W67">
        <v>-12.2575542281529</v>
      </c>
      <c r="X67">
        <v>-2.4597658023511699</v>
      </c>
      <c r="Y67">
        <v>-11.571465376174601</v>
      </c>
      <c r="Z67">
        <v>-12.751974760860501</v>
      </c>
      <c r="AA67">
        <v>-11.8294783184007</v>
      </c>
      <c r="AB67">
        <v>-7.6596693383589196</v>
      </c>
      <c r="AC67">
        <v>-10.3704488965913</v>
      </c>
      <c r="AD67">
        <v>-8.4213022988732593</v>
      </c>
      <c r="AE67">
        <v>-7.1676190996884701</v>
      </c>
      <c r="AF67">
        <v>-10.771143215447999</v>
      </c>
      <c r="AG67">
        <v>-10.697514942721501</v>
      </c>
      <c r="AH67">
        <v>-14.7887770272251</v>
      </c>
      <c r="AI67">
        <v>-8.8901976079939402</v>
      </c>
      <c r="AJ67">
        <v>-14.531802966463101</v>
      </c>
      <c r="AK67">
        <v>-17.672063286707999</v>
      </c>
      <c r="AL67">
        <v>-11.846564345605501</v>
      </c>
      <c r="AM67">
        <v>-16.354029922319199</v>
      </c>
      <c r="AN67">
        <v>-15.2211020985992</v>
      </c>
      <c r="AO67">
        <v>-5.1335393751343199</v>
      </c>
      <c r="AP67">
        <v>-19.213887334433899</v>
      </c>
      <c r="AQ67">
        <v>-7.1880030612019503</v>
      </c>
      <c r="AR67">
        <v>-8.9071270907906204</v>
      </c>
      <c r="AS67">
        <v>-21.001344299611301</v>
      </c>
      <c r="AT67">
        <v>-10.0461795585916</v>
      </c>
      <c r="AU67">
        <v>-13.793094206341801</v>
      </c>
      <c r="AV67">
        <v>-8.3615485697580407</v>
      </c>
      <c r="AW67">
        <v>-12.3611289481317</v>
      </c>
      <c r="AX67">
        <v>-5.8444425899510897</v>
      </c>
      <c r="AY67">
        <v>-3.5335460604225699</v>
      </c>
      <c r="AZ67">
        <v>-13.229455655450799</v>
      </c>
      <c r="BA67">
        <v>-10.276927960294501</v>
      </c>
      <c r="BB67">
        <v>-3.0549657948005202</v>
      </c>
      <c r="BC67">
        <v>-7.9863127133230298</v>
      </c>
      <c r="BD67">
        <v>-8.3175092899872993</v>
      </c>
      <c r="BE67">
        <v>-21.947167107485701</v>
      </c>
      <c r="BF67">
        <v>-11.9155862680695</v>
      </c>
      <c r="BG67">
        <v>-19.730273452000599</v>
      </c>
      <c r="BH67">
        <v>-11.5964318551424</v>
      </c>
      <c r="BI67">
        <v>-9.7782771409916904</v>
      </c>
      <c r="BJ67">
        <v>-7.7669032536089198</v>
      </c>
      <c r="BK67">
        <v>-7.5148532314108802</v>
      </c>
      <c r="BL67">
        <v>-9.1182467497216404</v>
      </c>
      <c r="BM67">
        <v>-11.536593588952501</v>
      </c>
      <c r="BN67">
        <v>-14.3351189988536</v>
      </c>
      <c r="BO67">
        <v>-24.306189337682401</v>
      </c>
      <c r="BP67">
        <v>-7.0576393733188603</v>
      </c>
      <c r="BQ67">
        <v>-6.6622590792890701</v>
      </c>
      <c r="BR67">
        <v>-6.29922600054425</v>
      </c>
      <c r="BS67">
        <v>-2.76544096836653</v>
      </c>
      <c r="BT67">
        <v>-9.8996219066050894</v>
      </c>
      <c r="BU67">
        <v>-8.4228279871953795</v>
      </c>
      <c r="BV67">
        <v>-17.2445794547302</v>
      </c>
      <c r="BW67">
        <v>-4.2765212591538697</v>
      </c>
      <c r="BX67">
        <v>-7.7117149520950701</v>
      </c>
      <c r="BY67">
        <v>-8.7145552037446006</v>
      </c>
      <c r="BZ67">
        <v>-11.044280598416799</v>
      </c>
      <c r="CA67">
        <v>-15.943736817963501</v>
      </c>
      <c r="CB67">
        <v>-18.1844941585207</v>
      </c>
      <c r="CC67">
        <v>-10.3643793913855</v>
      </c>
      <c r="CD67">
        <v>-14.6684159794336</v>
      </c>
      <c r="CE67">
        <v>-7.3221319240296303</v>
      </c>
      <c r="CF67">
        <v>-12.656011943899999</v>
      </c>
      <c r="CG67">
        <v>-4.3257710838841197</v>
      </c>
      <c r="CH67">
        <v>-19.356726068104901</v>
      </c>
      <c r="CI67">
        <v>-18.6258072506565</v>
      </c>
      <c r="CJ67">
        <v>-7.7098234393108704</v>
      </c>
      <c r="CK67">
        <v>-20.729786423182301</v>
      </c>
      <c r="CL67">
        <v>-4.1610960217824697</v>
      </c>
      <c r="CM67">
        <v>-5.6964366779447699</v>
      </c>
      <c r="CN67">
        <v>-12.108440922775801</v>
      </c>
      <c r="CO67">
        <v>-8.4379589230587406</v>
      </c>
      <c r="CP67">
        <v>-12.182479132910901</v>
      </c>
      <c r="CQ67">
        <v>-12.489131270436699</v>
      </c>
      <c r="CR67">
        <v>-7.0898292575675201</v>
      </c>
      <c r="CS67">
        <v>-10.4618542984909</v>
      </c>
      <c r="CT67">
        <v>-15.5008392864636</v>
      </c>
      <c r="CU67">
        <v>-8.6553518711461095</v>
      </c>
      <c r="CV67">
        <v>-14.745597470844301</v>
      </c>
      <c r="CW67">
        <v>-13.4866846849435</v>
      </c>
      <c r="CX67">
        <v>-10.211946105550201</v>
      </c>
      <c r="CY67">
        <v>-9.7627197934159806</v>
      </c>
      <c r="CZ67">
        <v>-15.561925829387899</v>
      </c>
      <c r="DA67">
        <v>-4.1300864086013904</v>
      </c>
      <c r="DB67">
        <v>-30.1158000866203</v>
      </c>
      <c r="DC67">
        <v>-12.556950433095601</v>
      </c>
      <c r="DD67">
        <v>-10.815828174352299</v>
      </c>
      <c r="DE67">
        <v>-3.0663750416799802</v>
      </c>
      <c r="DF67">
        <v>-9.3475942576042108</v>
      </c>
      <c r="DG67">
        <v>-9.6976281891809002</v>
      </c>
      <c r="DH67">
        <v>-9.2239917161239209</v>
      </c>
      <c r="DI67">
        <v>-12.7139810572735</v>
      </c>
      <c r="DJ67">
        <v>-19.259995808797299</v>
      </c>
      <c r="DK67">
        <v>-16.416385640139801</v>
      </c>
      <c r="DL67">
        <v>-15.1361882444135</v>
      </c>
      <c r="DM67">
        <v>-13.788677311317601</v>
      </c>
      <c r="DN67">
        <v>-4.7142245792207103</v>
      </c>
      <c r="DO67">
        <v>-12.297839852569499</v>
      </c>
      <c r="DP67">
        <v>-13.526094705135099</v>
      </c>
      <c r="DQ67">
        <v>-9.19050669847854</v>
      </c>
      <c r="DR67">
        <v>-9.4113758995705705</v>
      </c>
      <c r="DS67">
        <v>-5.2304344553624302</v>
      </c>
      <c r="DT67">
        <v>-10.648158075651899</v>
      </c>
      <c r="DU67">
        <v>-5.0141692553974897</v>
      </c>
      <c r="DV67">
        <v>-29.785289292701101</v>
      </c>
      <c r="DW67">
        <v>-4.5727432477216299</v>
      </c>
      <c r="DX67">
        <v>-11.097984814170401</v>
      </c>
      <c r="DY67">
        <v>-8.7630424943369896</v>
      </c>
      <c r="DZ67">
        <v>-8.9983064290545904</v>
      </c>
      <c r="EA67">
        <v>-4.2283433929895597</v>
      </c>
      <c r="EB67">
        <v>-12.049781655122899</v>
      </c>
      <c r="EC67">
        <v>-5.3947505002143403</v>
      </c>
      <c r="ED67">
        <v>-6.8674729036302198</v>
      </c>
      <c r="EE67">
        <v>-8.5878467780605394</v>
      </c>
      <c r="EF67">
        <v>-11.0542142517345</v>
      </c>
      <c r="EG67">
        <v>-14.1150486888577</v>
      </c>
      <c r="EH67">
        <v>-5.9765945384650099</v>
      </c>
      <c r="EI67">
        <v>-3.44873909076966</v>
      </c>
      <c r="EJ67">
        <v>-17.0599263472097</v>
      </c>
      <c r="EK67">
        <v>-10.2272409091821</v>
      </c>
      <c r="EL67">
        <v>-5.2806786413045996</v>
      </c>
      <c r="EM67">
        <v>-26.1309084885551</v>
      </c>
      <c r="EN67">
        <v>-7.6638637935646399</v>
      </c>
      <c r="EO67">
        <v>-7.9353318680983298</v>
      </c>
      <c r="EP67">
        <v>-17.070095379397099</v>
      </c>
      <c r="EQ67">
        <v>-7.6629526954509402</v>
      </c>
      <c r="ER67">
        <v>-21.882133595099202</v>
      </c>
      <c r="ES67">
        <v>-6.2462648910143299</v>
      </c>
      <c r="ET67">
        <v>-9.9210707245477998</v>
      </c>
      <c r="EU67">
        <v>-17.824290654665401</v>
      </c>
      <c r="EV67">
        <v>-7.5817607907695503</v>
      </c>
      <c r="EW67">
        <v>-16.718575196659</v>
      </c>
      <c r="EX67">
        <v>-9.6636777136026808</v>
      </c>
      <c r="EY67">
        <v>-9.7455863078805596</v>
      </c>
      <c r="EZ67">
        <v>-8.3854406252142404</v>
      </c>
      <c r="FA67">
        <v>-12.969174521534001</v>
      </c>
      <c r="FB67">
        <v>-9.2131854326503593</v>
      </c>
      <c r="FC67">
        <v>-11.464755620710701</v>
      </c>
      <c r="FD67">
        <v>-23.875349931731201</v>
      </c>
      <c r="FE67">
        <v>-9.1318352521953194</v>
      </c>
      <c r="FF67">
        <v>-10.448464852380299</v>
      </c>
      <c r="FG67">
        <v>-7.9600465148365096</v>
      </c>
      <c r="FH67">
        <v>-16.033712412350599</v>
      </c>
      <c r="FI67">
        <v>-5.3239698192083402</v>
      </c>
      <c r="FJ67">
        <v>-13.373502172853801</v>
      </c>
      <c r="FK67">
        <v>-18.9053202464607</v>
      </c>
      <c r="FL67">
        <v>-4.69600555075397</v>
      </c>
      <c r="FM67">
        <v>-35.232161869801203</v>
      </c>
      <c r="FN67">
        <v>-22.577431282816999</v>
      </c>
      <c r="FO67">
        <v>-16.832753726024801</v>
      </c>
      <c r="FP67">
        <v>-17.732428837703601</v>
      </c>
      <c r="FQ67">
        <v>-10.2632032771198</v>
      </c>
      <c r="FR67">
        <v>-5.9776326921125902</v>
      </c>
      <c r="FS67">
        <v>-20.1859566647801</v>
      </c>
      <c r="FT67">
        <v>-7.7099672324610502</v>
      </c>
      <c r="FU67">
        <v>-2.6332478843029299</v>
      </c>
      <c r="FV67">
        <v>-4.9334368252756899</v>
      </c>
      <c r="FW67">
        <v>-2.4356609053712099</v>
      </c>
      <c r="FX67">
        <v>-5.00568090389626</v>
      </c>
      <c r="FY67">
        <v>-10.944243257753699</v>
      </c>
      <c r="FZ67">
        <v>-10.986062563084699</v>
      </c>
      <c r="GA67">
        <v>-11.7938754723209</v>
      </c>
      <c r="GB67">
        <v>-7.8286317620007297</v>
      </c>
      <c r="GC67">
        <v>-15.6521230129726</v>
      </c>
      <c r="GD67">
        <v>-9.4030493706017406</v>
      </c>
      <c r="GE67">
        <v>-18.905302217551299</v>
      </c>
      <c r="GF67">
        <v>-15.475684976860199</v>
      </c>
      <c r="GG67">
        <v>-7.4227709220519698</v>
      </c>
      <c r="GH67">
        <v>-14.220023821365</v>
      </c>
      <c r="GI67">
        <v>-11.012398355533801</v>
      </c>
      <c r="GJ67">
        <v>-4.6782294021302899</v>
      </c>
      <c r="GK67">
        <v>-10.8170391003574</v>
      </c>
      <c r="GL67">
        <v>-6.8489474288841699</v>
      </c>
      <c r="GM67">
        <v>-12.4502537661805</v>
      </c>
      <c r="GN67">
        <v>-9.0205605695330799</v>
      </c>
      <c r="GO67">
        <v>-12.906193142056599</v>
      </c>
      <c r="GP67">
        <v>-11.4435298624638</v>
      </c>
      <c r="GQ67">
        <v>-8.9077411315795096</v>
      </c>
      <c r="GR67">
        <v>-21.3677937384779</v>
      </c>
      <c r="GS67">
        <v>-9.4462563215506599</v>
      </c>
      <c r="GT67">
        <v>-8.2514216084722705</v>
      </c>
      <c r="GU67">
        <v>-10.1153584855345</v>
      </c>
      <c r="GV67">
        <v>-11.5362234099918</v>
      </c>
      <c r="GW67">
        <v>-22.974020306063501</v>
      </c>
      <c r="GX67">
        <v>-7.9792141453360204</v>
      </c>
      <c r="GY67">
        <v>-17.2033944144309</v>
      </c>
      <c r="GZ67">
        <v>-9.97422921188525</v>
      </c>
      <c r="HA67">
        <v>-17.184868129385801</v>
      </c>
      <c r="HB67">
        <v>-9.9465376511589607</v>
      </c>
      <c r="HC67">
        <v>-15.4139873083178</v>
      </c>
      <c r="HD67">
        <v>-9.0980245509691091</v>
      </c>
      <c r="HE67">
        <v>-5.5160177446320198</v>
      </c>
      <c r="HF67">
        <v>-22.313931978209698</v>
      </c>
      <c r="HG67">
        <v>-24.630331725625101</v>
      </c>
      <c r="HH67">
        <v>-7.89133810824785</v>
      </c>
      <c r="HI67">
        <v>-20.7673689768584</v>
      </c>
      <c r="HJ67">
        <v>-7.75848459282878</v>
      </c>
      <c r="HK67">
        <v>-8.6253732269110799</v>
      </c>
      <c r="HL67">
        <v>-10.837978674151399</v>
      </c>
      <c r="HM67">
        <v>-22.358763958238701</v>
      </c>
      <c r="HN67">
        <v>-11.9123002590374</v>
      </c>
      <c r="HO67">
        <v>-3.46905231762568</v>
      </c>
      <c r="HP67">
        <v>-13.320299102784899</v>
      </c>
      <c r="HQ67">
        <v>-15.5328318944978</v>
      </c>
      <c r="HR67">
        <v>-15.4721706402942</v>
      </c>
      <c r="HS67">
        <v>-16.936897117105001</v>
      </c>
      <c r="HT67">
        <v>-11.684469864354099</v>
      </c>
      <c r="HU67">
        <v>-12.752879726231001</v>
      </c>
      <c r="HV67">
        <v>-8.9469475357728907</v>
      </c>
      <c r="HW67">
        <v>-18.719464638915401</v>
      </c>
      <c r="HX67">
        <v>-7.1659972817439801</v>
      </c>
      <c r="HY67">
        <v>-19.3997148789304</v>
      </c>
      <c r="HZ67">
        <v>-6.4528036584310904</v>
      </c>
      <c r="IA67">
        <v>-3.6369602269698502</v>
      </c>
      <c r="IB67">
        <v>-23.501566246029899</v>
      </c>
      <c r="IC67">
        <v>-8.3037152283869506</v>
      </c>
      <c r="ID67">
        <v>-12.9362192165314</v>
      </c>
      <c r="IE67">
        <v>-10.169204559196601</v>
      </c>
      <c r="IF67">
        <v>-7.52506829960112</v>
      </c>
      <c r="IG67">
        <v>-9.4561324911492797</v>
      </c>
      <c r="IH67">
        <v>-14.0239968879114</v>
      </c>
      <c r="II67">
        <v>-7.6071400497714299</v>
      </c>
      <c r="IJ67">
        <v>-8.1088607601707299</v>
      </c>
      <c r="IK67">
        <v>-10.6410624392821</v>
      </c>
      <c r="IL67">
        <v>-17.649244281983599</v>
      </c>
      <c r="IM67">
        <v>-22.033273864265301</v>
      </c>
      <c r="IN67">
        <v>-9.0319357322303002</v>
      </c>
      <c r="IO67">
        <v>-17.167831669689999</v>
      </c>
      <c r="IP67">
        <v>-12.466094135468101</v>
      </c>
      <c r="IQ67">
        <v>-13.5346911927971</v>
      </c>
      <c r="IR67">
        <v>-22.8537628738158</v>
      </c>
      <c r="IS67">
        <v>-12.5856004298176</v>
      </c>
      <c r="IT67">
        <v>-13.4428339621823</v>
      </c>
      <c r="IU67">
        <v>-19.827106967615599</v>
      </c>
      <c r="IV67">
        <v>-9.6319780535030208</v>
      </c>
      <c r="IW67">
        <v>-7.2623629179565503</v>
      </c>
      <c r="IX67">
        <v>-11.7973429195495</v>
      </c>
      <c r="IY67">
        <v>-23.149207364140601</v>
      </c>
      <c r="IZ67">
        <v>-6.1986116043110497</v>
      </c>
      <c r="JA67">
        <v>-9.1782437964002401</v>
      </c>
      <c r="JB67">
        <v>-8.5831491917858802</v>
      </c>
      <c r="JC67">
        <v>-8.7339322916565205</v>
      </c>
      <c r="JD67">
        <v>-11.6253502161612</v>
      </c>
      <c r="JE67">
        <v>-23.530422001272299</v>
      </c>
      <c r="JF67">
        <v>-26.696087653999399</v>
      </c>
      <c r="JG67">
        <v>-5.6642231923119901</v>
      </c>
      <c r="JH67">
        <v>-10.7580460384031</v>
      </c>
      <c r="JI67">
        <v>-11.1485184525328</v>
      </c>
      <c r="JJ67">
        <v>-13.9366708430582</v>
      </c>
      <c r="JK67">
        <v>-41.2117068659784</v>
      </c>
      <c r="JL67">
        <v>-5.8794517870503</v>
      </c>
      <c r="JM67">
        <v>-8.5921547183874605</v>
      </c>
      <c r="JN67">
        <v>-11.738793467343401</v>
      </c>
      <c r="JO67">
        <v>-7.8137576953272099</v>
      </c>
      <c r="JP67">
        <v>-13.7137632167743</v>
      </c>
      <c r="JQ67">
        <v>-4.9359896804019696</v>
      </c>
      <c r="JR67">
        <v>-8.4906597132251704</v>
      </c>
      <c r="JS67">
        <v>-8.5381195640663599</v>
      </c>
      <c r="JT67">
        <v>-21.0411601380702</v>
      </c>
      <c r="JU67">
        <v>-17.498977472063999</v>
      </c>
      <c r="JV67">
        <v>-20.9642635523815</v>
      </c>
      <c r="JW67">
        <v>-26.385081835132901</v>
      </c>
      <c r="JX67">
        <v>-17.385606048101799</v>
      </c>
      <c r="JY67">
        <v>-4.1603319406867696</v>
      </c>
      <c r="JZ67">
        <v>-21.141695687228601</v>
      </c>
      <c r="KA67">
        <v>-8.7925464820021393</v>
      </c>
      <c r="KB67">
        <v>-8.1830663256176308</v>
      </c>
      <c r="KC67">
        <v>-6.2758879615616703</v>
      </c>
      <c r="KD67">
        <v>-10.0568972479871</v>
      </c>
      <c r="KE67">
        <v>-6.0480613915035502</v>
      </c>
      <c r="KF67">
        <v>-11.027185524977201</v>
      </c>
      <c r="KG67">
        <v>-4.8014342222688002</v>
      </c>
      <c r="KH67">
        <v>-6.9476095519649501</v>
      </c>
      <c r="KI67">
        <v>-11.130972854809899</v>
      </c>
      <c r="KJ67">
        <v>-4.1745166607117303</v>
      </c>
      <c r="KK67">
        <v>-16.184916618720202</v>
      </c>
      <c r="KL67">
        <v>-5.78459683758462</v>
      </c>
      <c r="KM67">
        <v>-10.823077723902101</v>
      </c>
      <c r="KN67">
        <v>-11.8037056889767</v>
      </c>
      <c r="KO67">
        <v>-12.675510610284601</v>
      </c>
      <c r="KP67">
        <v>-7.2993922007238403</v>
      </c>
      <c r="KQ67">
        <v>-15.5852767140012</v>
      </c>
      <c r="KR67">
        <v>-3.7231309630629101</v>
      </c>
      <c r="KS67">
        <v>-6.4191025961066304</v>
      </c>
      <c r="KT67">
        <v>-8.3259756764325594</v>
      </c>
      <c r="KU67">
        <v>-9.0191959254043503</v>
      </c>
      <c r="KV67">
        <v>-14.8948787703838</v>
      </c>
      <c r="KW67">
        <v>-20.320264122363</v>
      </c>
      <c r="KX67">
        <v>-7.5648764476050898</v>
      </c>
      <c r="KY67">
        <v>-16.789840393651701</v>
      </c>
      <c r="KZ67">
        <v>-15.478493253752299</v>
      </c>
      <c r="LA67">
        <v>-10.126483425431999</v>
      </c>
      <c r="LB67">
        <v>-10.0741684917397</v>
      </c>
      <c r="LC67">
        <v>-4.1959976125351099</v>
      </c>
      <c r="LD67">
        <v>-7.8645796066946296</v>
      </c>
      <c r="LE67">
        <v>-19.515693544017701</v>
      </c>
      <c r="LF67">
        <v>-10.192216453385599</v>
      </c>
      <c r="LG67">
        <v>-16.644477398827501</v>
      </c>
      <c r="LH67">
        <v>-10.0612743906422</v>
      </c>
      <c r="LI67">
        <v>-12.215370744008901</v>
      </c>
      <c r="LJ67">
        <v>-11.4390169815438</v>
      </c>
      <c r="LK67">
        <v>-5.4942548087059304</v>
      </c>
      <c r="LL67">
        <v>-8.2704271663968107</v>
      </c>
      <c r="LM67">
        <v>-6.0694326889512196</v>
      </c>
      <c r="LN67">
        <v>-16.470484996385402</v>
      </c>
      <c r="LO67">
        <v>-8.5670340344483993</v>
      </c>
      <c r="LP67">
        <v>-27.665972243210199</v>
      </c>
      <c r="LQ67">
        <v>-9.1367954657703496</v>
      </c>
      <c r="LR67">
        <v>-16.589079136686699</v>
      </c>
      <c r="LS67">
        <v>-8.4717294658643407</v>
      </c>
      <c r="LT67">
        <v>-7.2727152990694002</v>
      </c>
      <c r="LU67">
        <v>-10.7313199093291</v>
      </c>
      <c r="LV67">
        <v>-6.2566646081636801</v>
      </c>
      <c r="LW67">
        <v>-23.326210724676699</v>
      </c>
      <c r="LX67">
        <v>-7.7839110501857398</v>
      </c>
      <c r="LY67">
        <v>-10.411858024320701</v>
      </c>
      <c r="LZ67">
        <v>-12.2316019126818</v>
      </c>
      <c r="MA67">
        <v>-15.1825049839701</v>
      </c>
      <c r="MB67">
        <v>-17.231046615051401</v>
      </c>
      <c r="MC67">
        <v>-9.9794296327643792</v>
      </c>
      <c r="MD67">
        <v>-10.788072520179901</v>
      </c>
      <c r="ME67">
        <v>-30.853193648141598</v>
      </c>
      <c r="MF67">
        <v>-20.6800333592805</v>
      </c>
      <c r="MG67">
        <v>-12.4087932477403</v>
      </c>
      <c r="MH67">
        <v>-9.3861031714585295</v>
      </c>
      <c r="MI67">
        <v>-11.392614074118301</v>
      </c>
      <c r="MJ67">
        <v>-11.330482408982499</v>
      </c>
      <c r="MK67">
        <v>-15.7591995977191</v>
      </c>
      <c r="ML67">
        <v>-8.1078971091798699</v>
      </c>
      <c r="MM67">
        <v>-7.4388081357801603</v>
      </c>
      <c r="MN67">
        <v>-15.5819251368194</v>
      </c>
      <c r="MO67">
        <v>-11.2606500095538</v>
      </c>
      <c r="MP67">
        <v>-9.2844206323064196</v>
      </c>
      <c r="MQ67">
        <v>-11.6581152258454</v>
      </c>
      <c r="MR67">
        <v>-12.0206301291136</v>
      </c>
      <c r="MS67">
        <v>-9.6029996570676097</v>
      </c>
      <c r="MT67">
        <v>-14.7058085281906</v>
      </c>
      <c r="MU67">
        <v>-12.080755821851101</v>
      </c>
      <c r="MV67">
        <v>-9.2494478818241497</v>
      </c>
      <c r="MW67">
        <v>-10.290936274920099</v>
      </c>
      <c r="MX67">
        <v>-7.2820871059949797</v>
      </c>
      <c r="MY67">
        <v>-19.994893964796098</v>
      </c>
      <c r="MZ67">
        <v>-12.739805257424999</v>
      </c>
      <c r="NA67">
        <v>-5.39468736700519</v>
      </c>
      <c r="NB67">
        <v>-13.5527524016806</v>
      </c>
      <c r="NC67">
        <v>-8.9128737857578795</v>
      </c>
      <c r="ND67">
        <v>-17.630990652752299</v>
      </c>
      <c r="NE67">
        <v>-12.0945593708893</v>
      </c>
      <c r="NF67">
        <v>-8.5880750099074401</v>
      </c>
      <c r="NG67">
        <v>-9.2111533720804708</v>
      </c>
      <c r="NH67">
        <v>-5.0191560199257896</v>
      </c>
      <c r="NI67">
        <v>-12.422541967910201</v>
      </c>
      <c r="NJ67">
        <v>-13.649437778457401</v>
      </c>
      <c r="NK67">
        <v>-11.8769524380128</v>
      </c>
      <c r="NL67">
        <v>-5.6446686828061798</v>
      </c>
      <c r="NM67">
        <v>-12.803753508539801</v>
      </c>
      <c r="NN67">
        <v>-5.0880396153584098</v>
      </c>
      <c r="NO67">
        <v>-20.585187827739201</v>
      </c>
      <c r="NP67">
        <v>-5.3342420999573799</v>
      </c>
      <c r="NQ67">
        <v>-7.1444096589673904</v>
      </c>
      <c r="NR67">
        <v>-7.9467226330315004</v>
      </c>
      <c r="NS67">
        <v>-9.4532233349617592</v>
      </c>
      <c r="NT67">
        <v>-5.3115600352124401</v>
      </c>
      <c r="NU67">
        <v>-4.7871012898793897</v>
      </c>
      <c r="NV67">
        <v>-8.0189155239551209</v>
      </c>
      <c r="NW67">
        <v>-8.2021535788902593</v>
      </c>
      <c r="NX67">
        <v>-7.4341410009780597</v>
      </c>
      <c r="NY67">
        <v>-17.272925383689099</v>
      </c>
      <c r="NZ67">
        <v>-8.3506670048010392</v>
      </c>
      <c r="OA67">
        <v>-14.4100421444969</v>
      </c>
      <c r="OB67">
        <v>-12.5523635869712</v>
      </c>
      <c r="OC67">
        <v>-9.1436210759706604</v>
      </c>
      <c r="OD67">
        <v>-5.1718186072162098</v>
      </c>
      <c r="OE67">
        <v>-16.9500129157754</v>
      </c>
      <c r="OF67">
        <v>-3.95858050232553</v>
      </c>
      <c r="OG67">
        <v>-9.6046065428353096</v>
      </c>
      <c r="OH67">
        <v>-11.650580128649301</v>
      </c>
      <c r="OI67">
        <v>-11.6766894031578</v>
      </c>
      <c r="OJ67">
        <v>-7.0103386526095601</v>
      </c>
      <c r="OK67">
        <v>-5.4383023572682401</v>
      </c>
      <c r="OL67">
        <v>-4.8783016815864597</v>
      </c>
      <c r="OM67">
        <v>0</v>
      </c>
      <c r="ON67">
        <v>-13.413596677991</v>
      </c>
      <c r="OO67">
        <v>-13.7489981643539</v>
      </c>
      <c r="OP67">
        <v>-8.2526803157480195</v>
      </c>
      <c r="OQ67">
        <v>-6.0142055523932596</v>
      </c>
      <c r="OR67">
        <v>-8.78720227112629</v>
      </c>
      <c r="OS67">
        <v>-13.146550565599901</v>
      </c>
      <c r="OT67">
        <v>-11.746489553404601</v>
      </c>
      <c r="OU67">
        <v>-7.1568626780019704</v>
      </c>
      <c r="OV67">
        <v>-21.158587825812798</v>
      </c>
      <c r="OW67">
        <v>-10.231631988994801</v>
      </c>
      <c r="OX67">
        <v>-18.534195121972601</v>
      </c>
      <c r="OY67">
        <v>-9.2048327664215908</v>
      </c>
      <c r="OZ67">
        <v>-10.6667033438515</v>
      </c>
      <c r="PA67">
        <v>-19.826759659613401</v>
      </c>
      <c r="PB67">
        <v>-17.027169794448401</v>
      </c>
      <c r="PC67">
        <v>-10.290224416551499</v>
      </c>
      <c r="PD67">
        <v>-7.9376629084450796</v>
      </c>
      <c r="PE67">
        <v>-6.1254298897223398</v>
      </c>
      <c r="PF67">
        <v>-7.1698830176617898</v>
      </c>
      <c r="PG67">
        <v>-8.9558501056351592</v>
      </c>
      <c r="PH67">
        <v>-11.211475165178101</v>
      </c>
      <c r="PI67">
        <v>-38.388708983138798</v>
      </c>
      <c r="PJ67">
        <v>-5.7829958613975796</v>
      </c>
      <c r="PK67">
        <v>-13.3867586127166</v>
      </c>
      <c r="PL67">
        <v>-9.7121756861074608</v>
      </c>
      <c r="PM67">
        <v>-12.502673006163899</v>
      </c>
      <c r="PN67">
        <v>-20.627924185500898</v>
      </c>
      <c r="PO67">
        <v>-32.490343703601503</v>
      </c>
      <c r="PP67">
        <v>-15.8027969906999</v>
      </c>
      <c r="PQ67">
        <v>-6.6024513586719102</v>
      </c>
      <c r="PR67">
        <v>-19.289837526184002</v>
      </c>
      <c r="PS67">
        <v>-7.3444649754819098</v>
      </c>
      <c r="PT67">
        <v>-20.089575123107799</v>
      </c>
      <c r="PU67">
        <v>-13.322686044004101</v>
      </c>
      <c r="PV67">
        <v>-9.7368916630610407</v>
      </c>
      <c r="PW67">
        <v>-14.255944994507599</v>
      </c>
      <c r="PX67">
        <v>-6.03524536117322</v>
      </c>
      <c r="PY67">
        <v>-5.7781321379438904</v>
      </c>
      <c r="PZ67">
        <v>-2.43427381456618</v>
      </c>
      <c r="QA67">
        <v>-8.4623987949410395</v>
      </c>
      <c r="QB67">
        <v>-5.0574017706363499</v>
      </c>
      <c r="QC67">
        <v>-11.9195769911361</v>
      </c>
      <c r="QD67">
        <v>-18.945168370449</v>
      </c>
      <c r="QE67">
        <v>-5.3534947858401596</v>
      </c>
      <c r="QF67">
        <v>-9.4801273798760199</v>
      </c>
      <c r="QG67">
        <v>-18.4005447450809</v>
      </c>
      <c r="QH67">
        <v>-12.322758227898399</v>
      </c>
      <c r="QI67">
        <v>-11.399760456019299</v>
      </c>
      <c r="QJ67">
        <v>-4.3398039108908497</v>
      </c>
      <c r="QK67">
        <v>-9.8653147079087393</v>
      </c>
      <c r="QL67">
        <v>-31.955046495608102</v>
      </c>
      <c r="QM67">
        <v>-5.1039705400500601</v>
      </c>
      <c r="QN67">
        <v>-7.82799793518942</v>
      </c>
      <c r="QO67">
        <v>-9.9605592049719291</v>
      </c>
      <c r="QP67">
        <v>-13.870402077688</v>
      </c>
      <c r="QQ67">
        <v>-19.491870806551098</v>
      </c>
      <c r="QR67">
        <v>-10.919742275245399</v>
      </c>
      <c r="QS67">
        <v>-7.8988431935250096</v>
      </c>
      <c r="QT67">
        <v>-5.8687058407644201</v>
      </c>
      <c r="QU67">
        <v>-19.468070182155799</v>
      </c>
      <c r="QV67">
        <v>-7.9019386526954403</v>
      </c>
      <c r="QW67">
        <v>-10.543547857754399</v>
      </c>
      <c r="QX67">
        <v>-10.1577499402753</v>
      </c>
      <c r="QY67">
        <v>-16.9562494945135</v>
      </c>
      <c r="QZ67">
        <v>-8.3664088043343305</v>
      </c>
      <c r="RA67">
        <v>-11.786900060318199</v>
      </c>
      <c r="RB67">
        <v>-10.6285737004584</v>
      </c>
      <c r="RC67">
        <v>-11.401104956525399</v>
      </c>
      <c r="RD67">
        <v>-12.951964903797901</v>
      </c>
      <c r="RE67">
        <v>-7.1077372366160603</v>
      </c>
      <c r="RF67">
        <v>-5.7700562097842898</v>
      </c>
      <c r="RG67">
        <v>-4.4305316367648402</v>
      </c>
      <c r="RH67">
        <v>-10.5699893443867</v>
      </c>
      <c r="RI67">
        <v>-3.9490562954435999</v>
      </c>
      <c r="RJ67">
        <v>-7.1376726096610001</v>
      </c>
      <c r="RK67">
        <v>-20.068876278835901</v>
      </c>
      <c r="RL67">
        <v>-10.4271595616251</v>
      </c>
      <c r="RM67">
        <v>-19.491708575767699</v>
      </c>
      <c r="RN67">
        <v>-8.5761268590431108</v>
      </c>
      <c r="RO67">
        <v>-6.9021961474129201</v>
      </c>
      <c r="RP67">
        <v>-16.0533120782782</v>
      </c>
      <c r="RQ67">
        <v>-4.7976728829601401</v>
      </c>
      <c r="RR67">
        <v>-19.5267011241347</v>
      </c>
      <c r="RS67">
        <v>-28.8308118805313</v>
      </c>
      <c r="RT67">
        <v>-8.8008525857089204</v>
      </c>
      <c r="RU67">
        <v>-11.8647164825425</v>
      </c>
      <c r="RV67">
        <v>-7.3369795951830703</v>
      </c>
      <c r="RW67">
        <v>-16.3632145374301</v>
      </c>
      <c r="RX67">
        <v>-3.9529433164259999</v>
      </c>
      <c r="RY67">
        <v>-31.303247945691002</v>
      </c>
      <c r="RZ67">
        <v>-12.8903391805078</v>
      </c>
      <c r="SA67">
        <v>-7.0537405818153101</v>
      </c>
      <c r="SB67">
        <v>-13.9526967725108</v>
      </c>
      <c r="SC67">
        <v>-4.3420394972764296</v>
      </c>
      <c r="SD67">
        <v>-15.770625050642501</v>
      </c>
      <c r="SE67">
        <v>-12.645041782699399</v>
      </c>
      <c r="SF67">
        <v>-3.7740683215600401</v>
      </c>
      <c r="SG67">
        <v>-8.67700326441161</v>
      </c>
      <c r="SH67">
        <v>-9.2405490409063304</v>
      </c>
      <c r="SI67">
        <v>-7.5366020482385396</v>
      </c>
      <c r="SJ67">
        <v>-20.980095748705299</v>
      </c>
      <c r="SK67">
        <v>-7.4694251002900396</v>
      </c>
      <c r="SL67">
        <v>-3.4101894483656898</v>
      </c>
      <c r="SM67">
        <v>-7.5209396045894401</v>
      </c>
      <c r="SN67">
        <v>-7.9667628429257897</v>
      </c>
      <c r="SO67">
        <v>-7.7457031828939797</v>
      </c>
      <c r="SP67">
        <v>-7.4284868467271403</v>
      </c>
      <c r="SQ67">
        <v>-8.6856750708288395</v>
      </c>
      <c r="SR67">
        <v>-8.1696259161286697</v>
      </c>
      <c r="SS67">
        <v>-12.060574711050901</v>
      </c>
      <c r="ST67">
        <v>-13.768299199245201</v>
      </c>
      <c r="SU67">
        <v>-12.4115642191266</v>
      </c>
      <c r="SV67">
        <v>-7.0654903985863502</v>
      </c>
      <c r="SW67">
        <v>-12.4222110402591</v>
      </c>
      <c r="SX67">
        <v>-14.9393553825312</v>
      </c>
      <c r="SY67">
        <v>-10.584738073515499</v>
      </c>
      <c r="SZ67">
        <v>-13.633641050239</v>
      </c>
      <c r="TA67">
        <v>-19.654791242172699</v>
      </c>
      <c r="TB67">
        <v>-3.2414064687845299</v>
      </c>
      <c r="TC67">
        <v>-12.3288946773639</v>
      </c>
      <c r="TD67">
        <v>-14.2190904546688</v>
      </c>
      <c r="TE67">
        <v>-10.8073496032591</v>
      </c>
      <c r="TF67">
        <v>-6.4926248407129501</v>
      </c>
      <c r="TG67">
        <v>-12.2962060832698</v>
      </c>
      <c r="TH67">
        <v>-10.3704337326225</v>
      </c>
      <c r="TI67">
        <v>-7.25424831052604</v>
      </c>
      <c r="TJ67">
        <v>-8.5687433384555298</v>
      </c>
      <c r="TK67">
        <v>-14.3342054429024</v>
      </c>
      <c r="TL67">
        <v>-22.285452594305699</v>
      </c>
      <c r="TM67">
        <v>-18.328689906910199</v>
      </c>
      <c r="TN67">
        <v>-8.0825233445490294</v>
      </c>
      <c r="TO67">
        <v>-10.588709670891999</v>
      </c>
      <c r="TP67">
        <v>-14.122526083245999</v>
      </c>
      <c r="TQ67">
        <v>-8.0186773936461009</v>
      </c>
      <c r="TR67">
        <v>-17.650256245229901</v>
      </c>
      <c r="TS67">
        <v>-6.2388087351021104</v>
      </c>
      <c r="TT67">
        <v>-5.1967109417017001</v>
      </c>
      <c r="TU67">
        <v>-5.6015151940443699</v>
      </c>
      <c r="TV67">
        <v>-22.424186390297699</v>
      </c>
      <c r="TW67">
        <v>-15.612481802363799</v>
      </c>
      <c r="TX67">
        <v>-6.86498350089437</v>
      </c>
      <c r="TY67">
        <v>-14.779752326440001</v>
      </c>
      <c r="TZ67">
        <v>-24.371766701157998</v>
      </c>
      <c r="UA67">
        <v>-10.673886637687101</v>
      </c>
      <c r="UB67">
        <v>-16.3328234394276</v>
      </c>
      <c r="UC67">
        <v>-11.843477784632601</v>
      </c>
      <c r="UD67">
        <v>-10.8903548421449</v>
      </c>
      <c r="UE67">
        <v>-4.2300492724651502</v>
      </c>
      <c r="UF67">
        <v>-14.654110872599199</v>
      </c>
      <c r="UG67">
        <v>-6.6830076784983703</v>
      </c>
      <c r="UH67">
        <v>-7.8491845693834801</v>
      </c>
      <c r="UI67">
        <v>-9.0446643145799008</v>
      </c>
      <c r="UJ67">
        <v>-10.206590429712501</v>
      </c>
      <c r="UK67">
        <v>-19.752304255831</v>
      </c>
      <c r="UL67">
        <v>-14.2179805404097</v>
      </c>
      <c r="UM67">
        <v>-20.547707958351701</v>
      </c>
      <c r="UN67">
        <v>-7.3239496897737997</v>
      </c>
      <c r="UO67">
        <v>-7.5307635539565796</v>
      </c>
      <c r="UP67">
        <v>-6.0315634301558703</v>
      </c>
      <c r="UQ67">
        <v>-4.6251462047933103</v>
      </c>
      <c r="UR67">
        <v>-5.1899596241143504</v>
      </c>
      <c r="US67">
        <v>-20.127289917137599</v>
      </c>
      <c r="UT67">
        <v>-8.4936710457307605</v>
      </c>
      <c r="UU67">
        <v>-18.452566377722999</v>
      </c>
      <c r="UV67">
        <v>-24.7225691155876</v>
      </c>
      <c r="UW67">
        <v>-20.163138066627099</v>
      </c>
      <c r="UX67">
        <v>-1.5483830464153501</v>
      </c>
      <c r="UY67">
        <v>-8.0625679635178606</v>
      </c>
      <c r="UZ67">
        <v>-16.427488797071099</v>
      </c>
      <c r="VA67">
        <v>-18.0475995945142</v>
      </c>
      <c r="VB67">
        <v>-6.98901236656911</v>
      </c>
      <c r="VC67">
        <v>-1.2793851683948101</v>
      </c>
      <c r="VD67">
        <v>-12.806453995400201</v>
      </c>
      <c r="VE67">
        <v>-4.4465658712661602</v>
      </c>
      <c r="VF67">
        <v>-10.1341365186272</v>
      </c>
      <c r="VG67">
        <v>-3.76419161033709</v>
      </c>
      <c r="VH67">
        <v>-7.6782400058708102</v>
      </c>
      <c r="VI67">
        <v>-10.463690992530401</v>
      </c>
      <c r="VJ67">
        <v>-5.5886490754671501</v>
      </c>
      <c r="VK67">
        <v>-8.9805907643454699</v>
      </c>
      <c r="VL67">
        <v>-11.8084209726239</v>
      </c>
      <c r="VM67">
        <v>-10.7366950540987</v>
      </c>
      <c r="VN67">
        <v>-5.4291432630739402</v>
      </c>
      <c r="VO67">
        <v>-7.3549833349393303</v>
      </c>
      <c r="VP67">
        <v>-6.7904131959110101</v>
      </c>
      <c r="VQ67">
        <v>-0.908090164256521</v>
      </c>
      <c r="VR67">
        <v>-7.5305390875603901</v>
      </c>
      <c r="VS67">
        <v>-10.1897262523756</v>
      </c>
      <c r="VT67">
        <v>-10.5144340531648</v>
      </c>
      <c r="VU67">
        <v>-11.3439729378793</v>
      </c>
      <c r="VV67">
        <v>-7.2906070201965996</v>
      </c>
      <c r="VW67">
        <v>-10.801455104111</v>
      </c>
      <c r="VX67">
        <v>-6.7126177465082701</v>
      </c>
      <c r="VY67">
        <v>-14.6327458247819</v>
      </c>
      <c r="VZ67">
        <v>-10.39246815528</v>
      </c>
      <c r="WA67">
        <v>-9.5951896937705197</v>
      </c>
      <c r="WB67">
        <v>-6.5435915355321903</v>
      </c>
      <c r="WC67">
        <v>-27.599997151677901</v>
      </c>
      <c r="WD67">
        <v>-5.4376078287065504</v>
      </c>
      <c r="WE67">
        <v>-11.294295313110601</v>
      </c>
      <c r="WF67">
        <v>-16.792566424321802</v>
      </c>
      <c r="WG67">
        <v>-11.812790651240499</v>
      </c>
      <c r="WH67">
        <v>-4.1426900055352602</v>
      </c>
      <c r="WI67">
        <v>-10.894069493163901</v>
      </c>
      <c r="WJ67">
        <v>-1.4724185053763701</v>
      </c>
      <c r="WK67">
        <v>-7.8941941710415904</v>
      </c>
      <c r="WL67">
        <v>-7.3701025015081099</v>
      </c>
      <c r="WM67">
        <v>-3.9896804480710601</v>
      </c>
      <c r="WN67">
        <v>-12.9451808695084</v>
      </c>
      <c r="WO67">
        <v>-17.1769394921049</v>
      </c>
      <c r="WP67">
        <v>-5.4703390500373503</v>
      </c>
      <c r="WQ67">
        <v>-18.6647094677475</v>
      </c>
      <c r="WR67">
        <v>-6.8569332110468499</v>
      </c>
      <c r="WS67">
        <v>-10.323608686355</v>
      </c>
      <c r="WT67">
        <v>-11.930445122485599</v>
      </c>
      <c r="WU67">
        <v>-12.925406698438501</v>
      </c>
      <c r="WV67">
        <v>-3.7109230018077399</v>
      </c>
      <c r="WW67">
        <v>-13.6040860941135</v>
      </c>
      <c r="WX67">
        <v>-5.4139542467651403</v>
      </c>
      <c r="WY67">
        <v>-6.6911795646481398</v>
      </c>
      <c r="WZ67">
        <v>-17.719287052720901</v>
      </c>
      <c r="XA67">
        <v>-16.764544005579801</v>
      </c>
      <c r="XB67">
        <v>-13.760554576860899</v>
      </c>
      <c r="XC67">
        <v>-9.9328854662188899</v>
      </c>
      <c r="XD67">
        <v>-7.8498794091565003</v>
      </c>
      <c r="XE67">
        <v>-3.7386785879703299</v>
      </c>
      <c r="XF67">
        <v>-11.8766899839811</v>
      </c>
      <c r="XG67">
        <v>-9.0715413076465605</v>
      </c>
      <c r="XH67">
        <v>-3.1368403246059402</v>
      </c>
      <c r="XI67">
        <v>-14.2713187652691</v>
      </c>
      <c r="XJ67">
        <v>-11.9221292751768</v>
      </c>
      <c r="XK67">
        <v>-13.0099394755749</v>
      </c>
      <c r="XL67">
        <v>-9.1121821950448503</v>
      </c>
      <c r="XM67">
        <v>-20.496086494083901</v>
      </c>
      <c r="XN67">
        <v>-9.8805077812350302</v>
      </c>
      <c r="XO67">
        <v>-11.0326612908013</v>
      </c>
      <c r="XP67">
        <v>-8.7353869273915201</v>
      </c>
      <c r="XQ67">
        <v>-10.572948811458</v>
      </c>
      <c r="XR67">
        <v>-8.8742867650025499</v>
      </c>
      <c r="XS67">
        <v>-6.5351907084461498</v>
      </c>
      <c r="XT67">
        <v>-12.4080283653573</v>
      </c>
      <c r="XU67">
        <v>-5.18818553821359</v>
      </c>
      <c r="XV67">
        <v>-14.9994608538743</v>
      </c>
      <c r="XW67">
        <v>-19.877946410720099</v>
      </c>
      <c r="XX67">
        <v>-2.5222792370387901</v>
      </c>
      <c r="XY67">
        <v>-9.2769418999195103</v>
      </c>
      <c r="XZ67">
        <v>-18.231793907961102</v>
      </c>
      <c r="YA67">
        <v>-12.322369581373099</v>
      </c>
      <c r="YB67">
        <v>-7.3753387458445996</v>
      </c>
      <c r="YC67">
        <v>-10.855193357668</v>
      </c>
      <c r="YD67">
        <v>-7.4403601469651104</v>
      </c>
      <c r="YE67">
        <v>-7.5668628222932997</v>
      </c>
      <c r="YF67">
        <v>-14.8076099852723</v>
      </c>
      <c r="YG67">
        <v>-11.7878001386599</v>
      </c>
      <c r="YH67">
        <v>-15.0444841168461</v>
      </c>
      <c r="YI67">
        <v>-6.3417775895984798</v>
      </c>
      <c r="YJ67">
        <v>-16.206711004001001</v>
      </c>
      <c r="YK67">
        <v>-11.033100881682399</v>
      </c>
      <c r="YL67">
        <v>-11.5389629156155</v>
      </c>
      <c r="YM67">
        <v>-9.4078734132614006</v>
      </c>
      <c r="YN67">
        <v>-8.8416595899121599</v>
      </c>
      <c r="YO67">
        <v>-5.0886521528626902</v>
      </c>
      <c r="YP67">
        <v>-6.2329568099651498</v>
      </c>
      <c r="YQ67">
        <v>-8.7995478176052906</v>
      </c>
      <c r="YR67">
        <v>-20.611161918669801</v>
      </c>
      <c r="YS67">
        <v>-12.6378487328807</v>
      </c>
      <c r="YT67">
        <v>-9.0727313471336402</v>
      </c>
      <c r="YU67">
        <v>-14.3290989797778</v>
      </c>
      <c r="YV67">
        <v>-19.882001696709501</v>
      </c>
      <c r="YW67">
        <v>-8.29167465338816</v>
      </c>
      <c r="YX67">
        <v>-17.714559447326501</v>
      </c>
      <c r="YY67">
        <v>-7.4361740675085199</v>
      </c>
      <c r="YZ67">
        <v>-12.408821551912</v>
      </c>
      <c r="ZA67">
        <v>-16.5485707644626</v>
      </c>
      <c r="ZB67">
        <v>-3.7634674336830498</v>
      </c>
      <c r="ZC67">
        <v>-9.7692071970214691</v>
      </c>
      <c r="ZD67">
        <v>-22.5786345663155</v>
      </c>
      <c r="ZE67">
        <v>-11.047756470149301</v>
      </c>
      <c r="ZF67">
        <v>-6.8082977555568496</v>
      </c>
      <c r="ZG67">
        <v>-8.3149478523261902</v>
      </c>
      <c r="ZH67">
        <v>-27.428282401387701</v>
      </c>
      <c r="ZI67">
        <v>-8.2105725668018898</v>
      </c>
      <c r="ZJ67">
        <v>-5.6058092941969697</v>
      </c>
      <c r="ZK67">
        <v>-7.5609627172121403</v>
      </c>
      <c r="ZL67">
        <v>-9.6940378298251897</v>
      </c>
      <c r="ZM67">
        <v>-15.966582467737499</v>
      </c>
      <c r="ZN67">
        <v>-11.358968343069799</v>
      </c>
      <c r="ZO67">
        <v>-5.8003884411392601</v>
      </c>
      <c r="ZP67">
        <v>-5.0173245270062798</v>
      </c>
      <c r="ZQ67">
        <v>-7.5236165630408598</v>
      </c>
      <c r="ZR67">
        <v>-10.133631461779199</v>
      </c>
      <c r="ZS67">
        <v>-16.749752053463101</v>
      </c>
      <c r="ZT67">
        <v>-8.4986001861802798</v>
      </c>
      <c r="ZU67">
        <v>-3.2630316696280799</v>
      </c>
      <c r="ZV67">
        <v>-8.0767286017823494</v>
      </c>
      <c r="ZW67">
        <v>-1.74723404660693</v>
      </c>
      <c r="ZX67">
        <v>-15.386835743626801</v>
      </c>
      <c r="ZY67">
        <v>-5.1413618945514399</v>
      </c>
      <c r="ZZ67">
        <v>-14.4606166184694</v>
      </c>
      <c r="AAA67">
        <v>-15.8650818632883</v>
      </c>
      <c r="AAB67">
        <v>-10.113588327880301</v>
      </c>
      <c r="AAC67">
        <v>-17.5591386238738</v>
      </c>
      <c r="AAD67">
        <v>-5.7765691583533103</v>
      </c>
      <c r="AAE67">
        <v>-16.0405041591229</v>
      </c>
      <c r="AAF67">
        <v>-13.1312549124599</v>
      </c>
      <c r="AAG67">
        <v>-13.8892347034179</v>
      </c>
      <c r="AAH67">
        <v>-14.3392442037616</v>
      </c>
      <c r="AAI67">
        <v>-10.9906007105263</v>
      </c>
      <c r="AAJ67">
        <v>-17.983570299230902</v>
      </c>
      <c r="AAK67">
        <v>-7.9447157764652196</v>
      </c>
      <c r="AAL67">
        <v>-12.229577432445501</v>
      </c>
      <c r="AAM67">
        <v>-8.5214317746288106</v>
      </c>
      <c r="AAN67">
        <v>-12.7564727226292</v>
      </c>
      <c r="AAO67">
        <v>-7.2757565078642301</v>
      </c>
      <c r="AAP67">
        <v>-8.95889171527085</v>
      </c>
      <c r="AAQ67">
        <v>-9.5382799623561407</v>
      </c>
      <c r="AAR67">
        <v>-14.4143638190461</v>
      </c>
      <c r="AAS67">
        <v>-6.9375794504844599</v>
      </c>
      <c r="AAT67">
        <v>-20.6624878990872</v>
      </c>
      <c r="AAU67">
        <v>-8.0837416156516309</v>
      </c>
      <c r="AAV67">
        <v>-15.727526837598599</v>
      </c>
      <c r="AAW67">
        <v>-7.8306818055496601</v>
      </c>
      <c r="AAX67">
        <v>-8.1642512105909208</v>
      </c>
      <c r="AAY67">
        <v>-15.0178909685905</v>
      </c>
      <c r="AAZ67">
        <v>-8.81046464020881</v>
      </c>
      <c r="ABA67">
        <v>-30.298019236280599</v>
      </c>
      <c r="ABB67">
        <v>-15.8031669264036</v>
      </c>
      <c r="ABC67">
        <v>-14.4952299539473</v>
      </c>
      <c r="ABD67">
        <v>-12.2963576907087</v>
      </c>
      <c r="ABE67">
        <v>-15.5824024873545</v>
      </c>
      <c r="ABF67">
        <v>-5.9541411614084199</v>
      </c>
      <c r="ABG67">
        <v>-7.40671882074904</v>
      </c>
      <c r="ABH67">
        <v>-6.0825489507710104</v>
      </c>
      <c r="ABI67">
        <v>-8.5618908691110391</v>
      </c>
      <c r="ABJ67">
        <v>-13.711980407928399</v>
      </c>
      <c r="ABK67">
        <v>-9.9452438448057592</v>
      </c>
      <c r="ABL67">
        <v>-13.954866896154201</v>
      </c>
      <c r="ABM67">
        <v>-8.2763667922267494</v>
      </c>
      <c r="ABN67">
        <v>-11.4915751856015</v>
      </c>
      <c r="ABO67">
        <v>-8.6152570776577608</v>
      </c>
      <c r="ABP67">
        <v>-4.2183693427231503</v>
      </c>
      <c r="ABQ67">
        <v>-25.557828836035601</v>
      </c>
      <c r="ABR67">
        <v>-8.6420924299973194</v>
      </c>
      <c r="ABS67">
        <v>-6.1941810307063196</v>
      </c>
      <c r="ABT67">
        <v>-4.6408421027140596</v>
      </c>
      <c r="ABU67">
        <v>-12.1202930660079</v>
      </c>
      <c r="ABV67">
        <v>-6.3444972186975104</v>
      </c>
      <c r="ABW67">
        <v>-16.350314414982101</v>
      </c>
      <c r="ABX67">
        <v>-16.0914433444106</v>
      </c>
      <c r="ABY67">
        <v>-9.4187024805208903</v>
      </c>
      <c r="ABZ67">
        <v>-9.4586372077078007</v>
      </c>
      <c r="ACA67">
        <v>-7.7203490483423698</v>
      </c>
      <c r="ACB67">
        <v>-5.1693817253837997</v>
      </c>
      <c r="ACC67">
        <v>-12.898783182701401</v>
      </c>
      <c r="ACD67">
        <v>-7.5366300714247796</v>
      </c>
      <c r="ACE67">
        <v>-5.6817505326534397</v>
      </c>
      <c r="ACF67">
        <v>-9.1696379124916199</v>
      </c>
      <c r="ACG67">
        <v>-12.1130321732753</v>
      </c>
      <c r="ACH67">
        <v>-10.275934060972199</v>
      </c>
      <c r="ACI67">
        <v>-9.2930559168052902</v>
      </c>
      <c r="ACJ67">
        <v>-7.6935658592593903</v>
      </c>
      <c r="ACK67">
        <v>-5.2409786384119998</v>
      </c>
      <c r="ACL67">
        <v>-4.9542838553815596</v>
      </c>
      <c r="ACM67">
        <v>-3.01674344550077</v>
      </c>
      <c r="ACN67">
        <v>-7.9127509781020802</v>
      </c>
      <c r="ACO67">
        <v>-14.868661730310601</v>
      </c>
      <c r="ACP67">
        <v>-4.0216895499953598</v>
      </c>
      <c r="ACQ67">
        <v>-3.4326927856943099</v>
      </c>
      <c r="ACR67">
        <v>-14.008334210609</v>
      </c>
      <c r="ACS67">
        <v>-4.3164351120543598</v>
      </c>
      <c r="ACT67">
        <v>-10.2059062256407</v>
      </c>
      <c r="ACU67">
        <v>-3.5046415651642899</v>
      </c>
      <c r="ACV67">
        <v>-18.919389187947299</v>
      </c>
      <c r="ACW67">
        <v>-3.0941208747456099</v>
      </c>
      <c r="ACX67">
        <v>-11.398028959349499</v>
      </c>
      <c r="ACY67">
        <v>-10.2278237425084</v>
      </c>
      <c r="ACZ67">
        <v>-14.708289294847599</v>
      </c>
      <c r="ADA67">
        <v>-16.3135709009679</v>
      </c>
      <c r="ADB67">
        <v>-3.6297657727411101</v>
      </c>
      <c r="ADC67">
        <v>-15.6360827441853</v>
      </c>
      <c r="ADD67">
        <v>-28.4304624643833</v>
      </c>
      <c r="ADE67">
        <v>-10.3957909998066</v>
      </c>
      <c r="ADF67">
        <v>-26.962025492075</v>
      </c>
      <c r="ADG67">
        <v>-15.016348239132</v>
      </c>
      <c r="ADH67">
        <v>-7.6443818743221099</v>
      </c>
      <c r="ADI67">
        <v>-2.3610268505032099</v>
      </c>
      <c r="ADJ67">
        <v>-12.180126663542101</v>
      </c>
      <c r="ADK67">
        <v>-11.5474552360613</v>
      </c>
      <c r="ADL67">
        <v>-8.8539563228048905</v>
      </c>
      <c r="ADM67">
        <v>-2.6960134786515901</v>
      </c>
      <c r="ADN67">
        <v>-9.6465229896321603</v>
      </c>
      <c r="ADO67">
        <v>-4.8689813599013396</v>
      </c>
      <c r="ADP67">
        <v>-10.899527201979</v>
      </c>
      <c r="ADQ67">
        <v>-14.8334645519285</v>
      </c>
      <c r="ADR67">
        <v>-15.5640179135568</v>
      </c>
      <c r="ADS67">
        <v>-11.544464735146899</v>
      </c>
      <c r="ADT67">
        <v>-20.8111442041488</v>
      </c>
      <c r="ADU67">
        <v>-19.354028237737001</v>
      </c>
      <c r="ADV67">
        <v>-9.7964994989811505</v>
      </c>
      <c r="ADW67">
        <v>-10.2964617198694</v>
      </c>
      <c r="ADX67">
        <v>-9.3345062870759001</v>
      </c>
      <c r="ADY67">
        <v>-14.8187321912299</v>
      </c>
      <c r="ADZ67">
        <v>-2.9106861520341498</v>
      </c>
      <c r="AEA67">
        <v>-2.7295135328922702</v>
      </c>
      <c r="AEB67">
        <v>-7.41036288819316</v>
      </c>
      <c r="AEC67">
        <v>-12.2544150870705</v>
      </c>
      <c r="AED67">
        <v>-8.4917315044352204</v>
      </c>
      <c r="AEE67">
        <v>-12.612052140423099</v>
      </c>
      <c r="AEF67">
        <v>-9.0565933870495297</v>
      </c>
      <c r="AEG67">
        <v>-13.9545270040182</v>
      </c>
      <c r="AEH67">
        <v>-9.8449890106953699</v>
      </c>
      <c r="AEI67">
        <v>-19.5813064088772</v>
      </c>
      <c r="AEJ67">
        <v>-14.9821476521007</v>
      </c>
      <c r="AEK67">
        <v>-18.459538274783199</v>
      </c>
      <c r="AEL67">
        <v>-8.3777479677572408</v>
      </c>
      <c r="AEM67">
        <v>-16.5349918036551</v>
      </c>
      <c r="AEN67">
        <v>-22.753320915058101</v>
      </c>
      <c r="AEO67">
        <v>-5.7693816708621704</v>
      </c>
      <c r="AEP67">
        <v>-5.6515573446703797</v>
      </c>
      <c r="AEQ67">
        <v>-8.0819092959334302</v>
      </c>
      <c r="AER67">
        <v>-21.5415076957641</v>
      </c>
      <c r="AES67">
        <v>-5.8855797348698502</v>
      </c>
      <c r="AET67">
        <v>-10.218261301339099</v>
      </c>
      <c r="AEU67">
        <v>-13.974458992537301</v>
      </c>
      <c r="AEV67">
        <v>-10.9865761894555</v>
      </c>
      <c r="AEW67">
        <v>-7.2851372190919204</v>
      </c>
      <c r="AEX67">
        <v>-33.241236963183802</v>
      </c>
      <c r="AEY67">
        <v>-11.390198065149701</v>
      </c>
      <c r="AEZ67">
        <v>-5.0326802333109404</v>
      </c>
      <c r="AFA67">
        <v>-14.8623630196326</v>
      </c>
      <c r="AFB67">
        <v>-10.716439617519301</v>
      </c>
      <c r="AFC67">
        <v>-10.216676062080699</v>
      </c>
      <c r="AFD67">
        <v>-15.1256568996683</v>
      </c>
      <c r="AFE67">
        <v>-5.7389144333246804</v>
      </c>
      <c r="AFF67">
        <v>-15.075525029456101</v>
      </c>
      <c r="AFG67">
        <v>-9.5262684151721793</v>
      </c>
      <c r="AFH67">
        <v>-1.30902126468374</v>
      </c>
      <c r="AFI67">
        <v>-9.1339784236208192</v>
      </c>
      <c r="AFJ67">
        <v>-22.199096220371899</v>
      </c>
      <c r="AFK67">
        <v>-6.1297904578738098</v>
      </c>
      <c r="AFL67">
        <v>-10.7797510466514</v>
      </c>
      <c r="AFM67">
        <v>-17.308591803600098</v>
      </c>
      <c r="AFN67">
        <v>-3.70934487321929</v>
      </c>
      <c r="AFO67">
        <v>-33.570861166051003</v>
      </c>
      <c r="AFP67">
        <v>-9.9746772795248795</v>
      </c>
      <c r="AFQ67">
        <v>-8.9890319736047104</v>
      </c>
      <c r="AFR67">
        <v>-15.8287093995374</v>
      </c>
      <c r="AFS67">
        <v>-6.3277334809269501</v>
      </c>
      <c r="AFT67">
        <v>-9.6664434963380508</v>
      </c>
      <c r="AFU67">
        <v>-20.451776367301999</v>
      </c>
      <c r="AFV67">
        <v>-10.254739238436001</v>
      </c>
      <c r="AFW67">
        <v>-11.1062691553084</v>
      </c>
      <c r="AFX67">
        <v>-11.440589050896</v>
      </c>
      <c r="AFY67">
        <v>-6.4088360847629797</v>
      </c>
      <c r="AFZ67">
        <v>-18.9235524192034</v>
      </c>
      <c r="AGA67">
        <v>-13.752254295472699</v>
      </c>
      <c r="AGB67">
        <v>-14.412617592651699</v>
      </c>
      <c r="AGC67">
        <v>-4.5589823599522097</v>
      </c>
      <c r="AGD67">
        <v>-6.7735724952418703</v>
      </c>
      <c r="AGE67">
        <v>-19.248423294189099</v>
      </c>
      <c r="AGF67">
        <v>-5.7905373411561198</v>
      </c>
      <c r="AGG67">
        <v>-14.3587871958399</v>
      </c>
      <c r="AGH67">
        <v>-13.3705137897763</v>
      </c>
      <c r="AGI67">
        <v>-11.031488375564299</v>
      </c>
      <c r="AGJ67">
        <v>-8.0382839915327207</v>
      </c>
      <c r="AGK67">
        <v>-11.581187862077099</v>
      </c>
      <c r="AGL67">
        <v>-8.4020468705393494</v>
      </c>
      <c r="AGM67">
        <v>-7.4235730894981504</v>
      </c>
      <c r="AGN67">
        <v>-10.591199332954799</v>
      </c>
      <c r="AGO67">
        <v>-3.7993937313353601</v>
      </c>
      <c r="AGP67">
        <v>-23.988368499843698</v>
      </c>
      <c r="AGQ67">
        <v>-12.143190677968599</v>
      </c>
      <c r="AGR67">
        <v>-16.207072230764901</v>
      </c>
      <c r="AGS67">
        <v>-7.2949805152548803</v>
      </c>
      <c r="AGT67">
        <v>-6.2584724184688998</v>
      </c>
      <c r="AGU67">
        <v>-10.0573020048638</v>
      </c>
      <c r="AGV67">
        <v>-3.7044188258222999</v>
      </c>
      <c r="AGW67">
        <v>-11.4052890733299</v>
      </c>
      <c r="AGX67">
        <v>-14.8766561542035</v>
      </c>
      <c r="AGY67">
        <v>-4.8577758735364398</v>
      </c>
      <c r="AGZ67">
        <v>-14.063684791374</v>
      </c>
      <c r="AHA67">
        <v>-16.5248561014172</v>
      </c>
      <c r="AHB67">
        <v>-9.0722030085210008</v>
      </c>
      <c r="AHC67">
        <v>-24.944273382906399</v>
      </c>
      <c r="AHD67">
        <v>-0.15576143557331101</v>
      </c>
      <c r="AHE67">
        <v>-5.5382658966693397</v>
      </c>
      <c r="AHF67">
        <v>-4.1083641877685304</v>
      </c>
      <c r="AHG67">
        <v>-4.5678917695013901</v>
      </c>
      <c r="AHH67">
        <v>-4.8601735476132202</v>
      </c>
      <c r="AHI67">
        <v>-12.1408192735126</v>
      </c>
      <c r="AHJ67">
        <v>-18.345466868474901</v>
      </c>
      <c r="AHK67">
        <v>-8.9534707502981501</v>
      </c>
      <c r="AHL67">
        <v>-6.9449860040672604</v>
      </c>
      <c r="AHM67">
        <v>-5.2305973668331402</v>
      </c>
      <c r="AHN67">
        <v>-14.657102214861499</v>
      </c>
      <c r="AHO67">
        <v>-6.98104565356115</v>
      </c>
      <c r="AHP67">
        <v>-5.69034319989811</v>
      </c>
      <c r="AHQ67">
        <v>-9.02348826888778</v>
      </c>
      <c r="AHR67">
        <v>-16.456674992863999</v>
      </c>
      <c r="AHS67">
        <v>-12.033937613394601</v>
      </c>
      <c r="AHT67">
        <v>-7.5268979742809599</v>
      </c>
      <c r="AHU67">
        <v>-12.0965457108789</v>
      </c>
      <c r="AHV67">
        <v>-10.818155267775399</v>
      </c>
      <c r="AHW67">
        <v>-17.216834282904401</v>
      </c>
      <c r="AHX67">
        <v>-17.728395000191401</v>
      </c>
      <c r="AHY67">
        <v>-9.8516389065039807</v>
      </c>
      <c r="AHZ67">
        <v>-10.4687467849943</v>
      </c>
      <c r="AIA67">
        <v>-8.3826389933362293</v>
      </c>
      <c r="AIB67">
        <v>-16.397586875871401</v>
      </c>
      <c r="AIC67">
        <v>-2.0159698248584199</v>
      </c>
      <c r="AID67">
        <v>-12.673214701172199</v>
      </c>
      <c r="AIE67">
        <v>-12.2001970264651</v>
      </c>
      <c r="AIF67">
        <v>-17.657538819954699</v>
      </c>
      <c r="AIG67">
        <v>-5.8484209698885703</v>
      </c>
      <c r="AIH67">
        <v>-5.9277639004649796</v>
      </c>
      <c r="AII67">
        <v>-11.304723700164899</v>
      </c>
      <c r="AIJ67">
        <v>-8.8692083374899902</v>
      </c>
      <c r="AIK67">
        <v>-14.829243187836701</v>
      </c>
      <c r="AIL67">
        <v>-10.1253121676282</v>
      </c>
      <c r="AIM67">
        <v>-4.2205513462775199</v>
      </c>
      <c r="AIN67">
        <v>-11.080009223485</v>
      </c>
      <c r="AIO67">
        <v>-15.039638043528401</v>
      </c>
      <c r="AIP67">
        <v>-13.2036025037669</v>
      </c>
      <c r="AIQ67">
        <v>-6.5848402281755503</v>
      </c>
      <c r="AIR67">
        <v>-3.3568774296998098</v>
      </c>
      <c r="AIS67">
        <v>-11.417505158312499</v>
      </c>
      <c r="AIT67">
        <v>-15.623703683198199</v>
      </c>
      <c r="AIU67">
        <v>-12.0763660559813</v>
      </c>
      <c r="AIV67">
        <v>-3.4435885142455098</v>
      </c>
      <c r="AIW67">
        <v>-6.5715925111717297</v>
      </c>
      <c r="AIX67">
        <v>-13.8684176733423</v>
      </c>
      <c r="AIY67">
        <v>-14.847327932352099</v>
      </c>
      <c r="AIZ67">
        <v>-8.6290233809813</v>
      </c>
      <c r="AJA67">
        <v>-7.0338375187702402</v>
      </c>
      <c r="AJB67">
        <v>-9.7445292010607396</v>
      </c>
      <c r="AJC67">
        <v>-14.947964083594099</v>
      </c>
      <c r="AJD67">
        <v>-10.1377749076056</v>
      </c>
      <c r="AJE67">
        <v>-9.3971979508164907</v>
      </c>
      <c r="AJF67">
        <v>-4.0480569647541502</v>
      </c>
      <c r="AJG67">
        <v>-16.9125780386094</v>
      </c>
      <c r="AJH67">
        <v>-9.1836558498658594</v>
      </c>
      <c r="AJI67">
        <v>-6.6184332595450996</v>
      </c>
      <c r="AJJ67">
        <v>-8.6613664823352092</v>
      </c>
      <c r="AJK67">
        <v>-10.891092018934099</v>
      </c>
      <c r="AJL67">
        <v>-23.064415064874701</v>
      </c>
      <c r="AJM67">
        <v>-3.1318161741853001</v>
      </c>
      <c r="AJN67">
        <v>-10.9824361178391</v>
      </c>
      <c r="AJO67">
        <v>-15.600215832250001</v>
      </c>
      <c r="AJP67">
        <v>-5.2988499949329899</v>
      </c>
      <c r="AJQ67">
        <v>-5.9977695735806602</v>
      </c>
      <c r="AJR67">
        <v>-9.62318952873966</v>
      </c>
      <c r="AJS67">
        <v>-11.8768148968466</v>
      </c>
      <c r="AJT67">
        <v>-7.9164744618762501</v>
      </c>
      <c r="AJU67">
        <v>-6.1715658565948104</v>
      </c>
      <c r="AJV67">
        <v>-15.525787339556</v>
      </c>
      <c r="AJW67">
        <v>-11.202015871087699</v>
      </c>
      <c r="AJX67">
        <v>-8.5992881481413708</v>
      </c>
      <c r="AJY67">
        <v>-10.59538080978</v>
      </c>
      <c r="AJZ67">
        <v>-7.6242968777263496</v>
      </c>
      <c r="AKA67">
        <v>-8.5449082331285808</v>
      </c>
      <c r="AKB67">
        <v>-7.3246963863822403</v>
      </c>
      <c r="AKC67">
        <v>-4.2445079413551499</v>
      </c>
      <c r="AKD67">
        <v>-13.4238043221737</v>
      </c>
      <c r="AKE67">
        <v>-12.6426587042014</v>
      </c>
      <c r="AKF67">
        <v>-8.4647857142365108</v>
      </c>
      <c r="AKG67">
        <v>-11.077763722155501</v>
      </c>
      <c r="AKH67">
        <v>-12.115751029698099</v>
      </c>
      <c r="AKI67">
        <v>-10.447736464915801</v>
      </c>
      <c r="AKJ67">
        <v>-10.486764750657301</v>
      </c>
      <c r="AKK67">
        <v>-7.5267063139878596</v>
      </c>
      <c r="AKL67">
        <v>-8.1943997525507708</v>
      </c>
      <c r="AKM67">
        <v>-27.837623178059101</v>
      </c>
      <c r="AKN67">
        <v>-13.666755062103</v>
      </c>
      <c r="AKO67">
        <v>-4.9132111430471603</v>
      </c>
      <c r="AKP67">
        <v>-12.9343559778547</v>
      </c>
      <c r="AKQ67">
        <v>-17.368664785416701</v>
      </c>
      <c r="AKR67">
        <v>-13.5142291609701</v>
      </c>
      <c r="AKS67">
        <v>-6.2246291941394301</v>
      </c>
      <c r="AKT67">
        <v>-5.6390449304438697</v>
      </c>
      <c r="AKU67">
        <v>-9.9734217647894106</v>
      </c>
      <c r="AKV67">
        <v>-7.53810762051054</v>
      </c>
      <c r="AKW67">
        <v>-6.5937702669776304</v>
      </c>
      <c r="AKX67">
        <v>-7.0045832608468297</v>
      </c>
      <c r="AKY67">
        <v>-10.439286414718699</v>
      </c>
      <c r="AKZ67">
        <v>-7.1084838713702796</v>
      </c>
      <c r="ALA67">
        <v>-21.7278614368131</v>
      </c>
      <c r="ALB67">
        <v>-33.492367893910597</v>
      </c>
      <c r="ALC67">
        <v>-13.0493394439528</v>
      </c>
      <c r="ALD67">
        <v>-6.7300574941735896</v>
      </c>
      <c r="ALE67">
        <v>-3.4818616400594902</v>
      </c>
      <c r="ALF67">
        <v>-4.5429593906559704</v>
      </c>
      <c r="ALG67">
        <v>-8.8465565110953399</v>
      </c>
      <c r="ALH67">
        <v>-11.0209562456371</v>
      </c>
      <c r="ALI67">
        <v>-19.3584568806181</v>
      </c>
      <c r="ALJ67">
        <v>-13.120619791804501</v>
      </c>
      <c r="ALK67">
        <v>-10.1999979778944</v>
      </c>
      <c r="ALL67">
        <v>-8.3329774637052196</v>
      </c>
      <c r="ALM67">
        <v>-2.6781771432136199</v>
      </c>
      <c r="ALN67">
        <v>-14.4151138895475</v>
      </c>
      <c r="ALO67">
        <v>-17.596721429784498</v>
      </c>
      <c r="ALP67">
        <v>-9.23947182070828</v>
      </c>
      <c r="ALQ67">
        <v>-14.330786520038799</v>
      </c>
      <c r="ALR67">
        <v>-11.975818889346799</v>
      </c>
      <c r="ALS67">
        <v>-8.3029859912460307</v>
      </c>
      <c r="ALT67">
        <v>-13.7898509210426</v>
      </c>
      <c r="ALU67">
        <v>-6.4279628189740103</v>
      </c>
      <c r="ALV67">
        <v>-7.0045888950823496</v>
      </c>
      <c r="ALW67">
        <v>-9.6639945817697104</v>
      </c>
      <c r="ALX67">
        <v>-11.725024569148101</v>
      </c>
      <c r="ALY67">
        <v>-17.8573504417168</v>
      </c>
      <c r="ALZ67">
        <v>-23.232825103407901</v>
      </c>
      <c r="AMA67">
        <v>-14.6101981493232</v>
      </c>
      <c r="AMB67">
        <v>-5.6052031861665901</v>
      </c>
      <c r="AMC67">
        <v>-8.1129273731682794</v>
      </c>
      <c r="AMD67">
        <v>-10.5662336287845</v>
      </c>
      <c r="AME67">
        <v>-17.057659428987499</v>
      </c>
      <c r="AMF67">
        <v>-14.2141610687152</v>
      </c>
      <c r="AMG67">
        <v>-11.711379796500401</v>
      </c>
      <c r="AMH67">
        <v>-20.964358024260299</v>
      </c>
      <c r="AMI67">
        <v>-8.8819732200365102</v>
      </c>
      <c r="AMJ67">
        <v>-30.382498852638101</v>
      </c>
      <c r="AMK67">
        <v>-13.3764719188691</v>
      </c>
      <c r="AML67">
        <v>-8.4621457090336794</v>
      </c>
      <c r="AMM67">
        <v>-9.2467960862937808</v>
      </c>
      <c r="AMN67">
        <v>-9.4324666221223801</v>
      </c>
      <c r="AMO67">
        <v>-11.7612988872849</v>
      </c>
      <c r="AMP67">
        <v>-17.4253078363672</v>
      </c>
      <c r="AMQ67">
        <v>-23.757394945348999</v>
      </c>
      <c r="AMR67">
        <v>-8.6165867128933904</v>
      </c>
      <c r="AMS67">
        <v>-14.1444505991537</v>
      </c>
      <c r="AMT67">
        <v>-11.350123588049801</v>
      </c>
      <c r="AMU67">
        <v>-5.9591479681546398</v>
      </c>
      <c r="AMV67">
        <v>-21.236541107708</v>
      </c>
      <c r="AMW67">
        <v>-13.755638100322299</v>
      </c>
      <c r="AMX67">
        <v>-14.9434595276749</v>
      </c>
      <c r="AMY67">
        <v>-9.0086557644071696</v>
      </c>
      <c r="AMZ67">
        <v>-5.6905000674299204</v>
      </c>
      <c r="ANA67">
        <v>-15.2088052258263</v>
      </c>
      <c r="ANB67">
        <v>-7.9140084422525101</v>
      </c>
      <c r="ANC67">
        <v>-10.6172981826473</v>
      </c>
      <c r="AND67">
        <v>-15.050905801214499</v>
      </c>
      <c r="ANE67">
        <v>-14.3199840146364</v>
      </c>
      <c r="ANF67">
        <v>-8.3019379568588398</v>
      </c>
      <c r="ANG67">
        <v>-11.395382435321499</v>
      </c>
      <c r="ANH67">
        <v>-5.2687583438966197</v>
      </c>
      <c r="ANI67">
        <v>-9.4955564359996192</v>
      </c>
      <c r="ANJ67">
        <v>-8.8608835531706802</v>
      </c>
      <c r="ANK67">
        <v>-17.6313889586851</v>
      </c>
      <c r="ANL67">
        <v>-7.4248409250547196</v>
      </c>
      <c r="ANM67">
        <v>-8.7000867643969304</v>
      </c>
      <c r="ANN67">
        <v>-9.8508731494453095</v>
      </c>
      <c r="ANO67">
        <v>-10.491167569406</v>
      </c>
      <c r="ANP67">
        <v>-17.175436318091201</v>
      </c>
      <c r="ANQ67">
        <v>-8.0201622415284799</v>
      </c>
      <c r="ANR67">
        <v>-17.3367636568092</v>
      </c>
      <c r="ANS67">
        <v>-7.9514378319026404</v>
      </c>
      <c r="ANT67">
        <v>-14.031759386551499</v>
      </c>
      <c r="ANU67">
        <v>-4.5092346782239501</v>
      </c>
      <c r="ANV67">
        <v>-4.7998164764001698</v>
      </c>
      <c r="ANW67">
        <v>-2.08031623369172</v>
      </c>
      <c r="ANX67">
        <v>-14.552976028357699</v>
      </c>
      <c r="ANY67">
        <v>-15.4516273272795</v>
      </c>
      <c r="ANZ67">
        <v>-19.9897871994261</v>
      </c>
      <c r="AOA67">
        <v>-11.7096277975996</v>
      </c>
      <c r="AOB67">
        <v>-9.4376777138854209</v>
      </c>
      <c r="AOC67">
        <v>-7.3983745239023904</v>
      </c>
      <c r="AOD67">
        <v>-2.8535630209780201</v>
      </c>
      <c r="AOE67">
        <v>-10.6202732670013</v>
      </c>
      <c r="AOF67">
        <v>-5.1608983529248498</v>
      </c>
      <c r="AOG67">
        <v>-10.5981074050625</v>
      </c>
      <c r="AOH67">
        <v>-10.7089910735762</v>
      </c>
      <c r="AOI67">
        <v>-14.873483691785101</v>
      </c>
      <c r="AOJ67">
        <v>-9.04412073275628</v>
      </c>
      <c r="AOK67">
        <v>-8.0815344165860701</v>
      </c>
      <c r="AOL67">
        <v>-13.4588092165239</v>
      </c>
      <c r="AOM67">
        <v>-5.9586315138765302</v>
      </c>
      <c r="AON67">
        <v>-4.3502848359201201</v>
      </c>
      <c r="AOO67">
        <v>-14.0074268672121</v>
      </c>
      <c r="AOP67">
        <v>-13.3603040746837</v>
      </c>
      <c r="AOQ67">
        <v>-14.6171964185022</v>
      </c>
      <c r="AOR67">
        <v>-7.3655509252770601</v>
      </c>
      <c r="AOS67">
        <v>-15.7753369992442</v>
      </c>
      <c r="AOT67">
        <v>-10.9972595164597</v>
      </c>
      <c r="AOU67">
        <v>-4.0367840128531602</v>
      </c>
      <c r="AOV67">
        <v>-14.567526546928599</v>
      </c>
      <c r="AOW67">
        <v>-7.8061934707621399</v>
      </c>
      <c r="AOX67">
        <v>-11.380315648138399</v>
      </c>
      <c r="AOY67">
        <v>-7.0394051173414596</v>
      </c>
      <c r="AOZ67">
        <v>-15.3815718890681</v>
      </c>
      <c r="APA67">
        <v>-10.615861947598001</v>
      </c>
      <c r="APB67">
        <v>-9.2634270320594094</v>
      </c>
      <c r="APC67">
        <v>-5.6500649174267901</v>
      </c>
      <c r="APD67">
        <v>-7.4233769997462398</v>
      </c>
      <c r="APE67">
        <v>-10.1672348571225</v>
      </c>
      <c r="APF67">
        <v>-9.24150199217849</v>
      </c>
      <c r="APG67">
        <v>-16.039669194078598</v>
      </c>
      <c r="APH67">
        <v>-7.3635776735522702</v>
      </c>
      <c r="API67">
        <v>-11.2249399477752</v>
      </c>
      <c r="APJ67">
        <v>-17.019533430967101</v>
      </c>
      <c r="APK67">
        <v>-5.9386680417716802</v>
      </c>
      <c r="APL67">
        <v>-16.3090630237235</v>
      </c>
      <c r="APM67">
        <v>-13.2612105527768</v>
      </c>
      <c r="APN67">
        <v>-6.2049047586666601</v>
      </c>
      <c r="APO67">
        <v>-9.5659509942894694</v>
      </c>
      <c r="APP67">
        <v>-4.6882505067818601</v>
      </c>
      <c r="APQ67">
        <v>-9.83006878170562</v>
      </c>
      <c r="APR67">
        <v>-5.54211844699722</v>
      </c>
      <c r="APS67">
        <v>-2.8651694464808801</v>
      </c>
      <c r="APT67">
        <v>-12.147392930774</v>
      </c>
      <c r="APU67">
        <v>-7.2605228388708802</v>
      </c>
      <c r="APV67">
        <v>-11.7116687134013</v>
      </c>
      <c r="APW67">
        <v>-14.668690355674199</v>
      </c>
      <c r="APX67">
        <v>-7.4741592427188799</v>
      </c>
      <c r="APY67">
        <v>-14.518085591654801</v>
      </c>
      <c r="APZ67">
        <v>-24.745276137243099</v>
      </c>
      <c r="AQA67">
        <v>-19.7924068747412</v>
      </c>
      <c r="AQB67">
        <v>-13.704999348207</v>
      </c>
      <c r="AQC67">
        <v>-12.22679183372</v>
      </c>
      <c r="AQD67">
        <v>-6.7732315705312898</v>
      </c>
      <c r="AQE67">
        <v>-13.3271578146382</v>
      </c>
      <c r="AQF67">
        <v>-11.8183217592292</v>
      </c>
      <c r="AQG67">
        <v>-8.7941141511227592</v>
      </c>
      <c r="AQH67">
        <v>-5.1309025133087101</v>
      </c>
      <c r="AQI67">
        <v>-14.6162175239227</v>
      </c>
      <c r="AQJ67">
        <v>-10.6516314973431</v>
      </c>
      <c r="AQK67">
        <v>-9.2553540855661307</v>
      </c>
      <c r="AQL67">
        <v>-19.255734911537701</v>
      </c>
      <c r="AQM67">
        <v>-15.177649676775101</v>
      </c>
      <c r="AQN67">
        <v>-12.924496642041801</v>
      </c>
      <c r="AQO67">
        <v>-3.7375273682203001</v>
      </c>
      <c r="AQP67">
        <v>-7.35667852851586</v>
      </c>
      <c r="AQQ67">
        <v>-17.361249037722001</v>
      </c>
      <c r="AQR67">
        <v>-7.8182782673304096</v>
      </c>
      <c r="AQS67">
        <v>-9.4146940794752005</v>
      </c>
      <c r="AQT67">
        <v>-4.48205073833378</v>
      </c>
      <c r="AQU67">
        <v>-7.4494349333712098</v>
      </c>
      <c r="AQV67">
        <v>-3.0601694363258498</v>
      </c>
      <c r="AQW67">
        <v>-11.5810991398263</v>
      </c>
      <c r="AQX67">
        <v>-3.7272563124975</v>
      </c>
      <c r="AQY67">
        <v>-14.8763536784287</v>
      </c>
      <c r="AQZ67">
        <v>-16.8268157333187</v>
      </c>
      <c r="ARA67">
        <v>-9.2645811636553503</v>
      </c>
      <c r="ARB67">
        <v>-7.5603903104274703</v>
      </c>
      <c r="ARC67">
        <v>-9.7465507412716796</v>
      </c>
      <c r="ARD67">
        <v>-5.4811740513715401</v>
      </c>
      <c r="ARE67">
        <v>-6.5762644662091301</v>
      </c>
      <c r="ARF67">
        <v>-9.0116553150507706</v>
      </c>
      <c r="ARG67">
        <v>-17.433804533702599</v>
      </c>
      <c r="ARH67">
        <v>-11.1404482271712</v>
      </c>
      <c r="ARI67">
        <v>-4.7110951425083796</v>
      </c>
      <c r="ARJ67">
        <v>-12.9402639121916</v>
      </c>
      <c r="ARK67">
        <v>-4.1461437027904804</v>
      </c>
      <c r="ARL67">
        <v>-11.345903870991799</v>
      </c>
      <c r="ARM67">
        <v>-7.2752825398168</v>
      </c>
      <c r="ARN67">
        <v>-9.3974301708328198</v>
      </c>
      <c r="ARO67">
        <v>-9.84890117539587</v>
      </c>
      <c r="ARP67">
        <v>-7.2302229889496603</v>
      </c>
      <c r="ARQ67">
        <v>-19.6783663180011</v>
      </c>
      <c r="ARR67">
        <v>-8.2536275360498603</v>
      </c>
      <c r="ARS67">
        <v>-6.8171391583528003</v>
      </c>
      <c r="ART67">
        <v>-6.9071996528106201</v>
      </c>
      <c r="ARU67">
        <v>-15.760778111953</v>
      </c>
      <c r="ARV67">
        <v>-9.11484886185122</v>
      </c>
      <c r="ARW67">
        <v>-10.2578350488429</v>
      </c>
      <c r="ARX67">
        <v>-14.5822362293575</v>
      </c>
      <c r="ARY67">
        <v>-10.6783271405326</v>
      </c>
      <c r="ARZ67">
        <v>-11.6905729171028</v>
      </c>
      <c r="ASA67">
        <v>-6.9682252538054303</v>
      </c>
      <c r="ASB67">
        <v>-8.4696365405824903</v>
      </c>
      <c r="ASC67">
        <v>-8.3883153220594107</v>
      </c>
      <c r="ASD67">
        <v>-6.0557369705165103</v>
      </c>
      <c r="ASE67">
        <v>-22.8810420596147</v>
      </c>
      <c r="ASF67">
        <v>-20.324050007451302</v>
      </c>
      <c r="ASG67">
        <v>-4.7011951661617397</v>
      </c>
      <c r="ASH67">
        <v>-14.621423885455799</v>
      </c>
      <c r="ASI67">
        <v>-12.2305394279194</v>
      </c>
      <c r="ASJ67">
        <v>-9.3632463244013593</v>
      </c>
      <c r="ASK67">
        <v>-6.3737557199338299</v>
      </c>
      <c r="ASL67">
        <v>-26.159708312719999</v>
      </c>
      <c r="ASM67">
        <v>-17.017138502384</v>
      </c>
      <c r="ASN67">
        <v>-8.7232608878045106</v>
      </c>
      <c r="ASO67">
        <v>-6.8125915444845804</v>
      </c>
      <c r="ASP67">
        <v>-5.4613662228873601</v>
      </c>
      <c r="ASQ67">
        <v>-4.4391347328849804</v>
      </c>
      <c r="ASR67">
        <v>-6.5133658875968203</v>
      </c>
      <c r="ASS67">
        <v>-17.593607735112201</v>
      </c>
      <c r="AST67">
        <v>-9.5948882071916195</v>
      </c>
      <c r="ASU67">
        <v>-5.6161371459056699</v>
      </c>
      <c r="ASV67">
        <v>-9.3446110618250504</v>
      </c>
      <c r="ASW67">
        <v>-4.8566616028917604</v>
      </c>
      <c r="ASX67">
        <v>-25.005582594366601</v>
      </c>
      <c r="ASY67">
        <v>-5.0998823275473901</v>
      </c>
      <c r="ASZ67">
        <v>-10.102331476138399</v>
      </c>
      <c r="ATA67">
        <v>-5.6333540987612896</v>
      </c>
      <c r="ATB67">
        <v>-16.9011293162012</v>
      </c>
      <c r="ATC67">
        <v>-19.3252951639443</v>
      </c>
      <c r="ATD67">
        <v>-8.0593478532793199</v>
      </c>
      <c r="ATE67">
        <v>-18.8393309361843</v>
      </c>
      <c r="ATF67">
        <v>-6.3561476408210398</v>
      </c>
      <c r="ATG67">
        <v>-5.9832557413701899</v>
      </c>
      <c r="ATH67">
        <v>-13.5376596620921</v>
      </c>
      <c r="ATI67">
        <v>-11.1854059483952</v>
      </c>
      <c r="ATJ67">
        <v>-4.598707188893</v>
      </c>
      <c r="ATK67">
        <v>-7.8451877519043203</v>
      </c>
      <c r="ATL67">
        <v>-5.2845872246343202</v>
      </c>
      <c r="ATM67">
        <v>-16.969190968551601</v>
      </c>
      <c r="ATN67">
        <v>-2.3467691244060802</v>
      </c>
      <c r="ATO67">
        <v>-6.2738217146793396</v>
      </c>
      <c r="ATP67">
        <v>-8.8948955773476808</v>
      </c>
      <c r="ATQ67">
        <v>-8.6710565445554</v>
      </c>
      <c r="ATR67">
        <v>-5.9503979917145697</v>
      </c>
      <c r="ATS67">
        <v>-11.9094228597508</v>
      </c>
      <c r="ATT67">
        <v>-33.667815920398901</v>
      </c>
      <c r="ATU67">
        <v>-11.982618335681</v>
      </c>
      <c r="ATV67">
        <v>-14.411815557760001</v>
      </c>
      <c r="ATW67">
        <v>-11.6738221748407</v>
      </c>
      <c r="ATX67">
        <v>-4.6672936600956803</v>
      </c>
      <c r="ATY67">
        <v>-9.2231856380875001</v>
      </c>
      <c r="ATZ67">
        <v>-9.9808512301493995</v>
      </c>
      <c r="AUA67">
        <v>-6.79278794333442</v>
      </c>
      <c r="AUB67">
        <v>-3.3517202792363898</v>
      </c>
      <c r="AUC67">
        <v>-10.289070075310899</v>
      </c>
      <c r="AUD67">
        <v>-12.248325041245</v>
      </c>
      <c r="AUE67">
        <v>-13.6336515510709</v>
      </c>
      <c r="AUF67">
        <v>-9.1034709540973004</v>
      </c>
      <c r="AUG67">
        <v>-20.8441922876783</v>
      </c>
      <c r="AUH67">
        <v>-8.2290061279475708</v>
      </c>
      <c r="AUI67">
        <v>-6.7784844704402198</v>
      </c>
      <c r="AUJ67">
        <v>-17.4646158661483</v>
      </c>
      <c r="AUK67">
        <v>-9.33544872461027</v>
      </c>
      <c r="AUL67">
        <v>-10.252368030064099</v>
      </c>
      <c r="AUM67">
        <v>-11.3587310835444</v>
      </c>
      <c r="AUN67">
        <v>-11.323935959034999</v>
      </c>
      <c r="AUO67">
        <v>-10.971310537198301</v>
      </c>
      <c r="AUP67">
        <v>-9.73772396916155</v>
      </c>
      <c r="AUQ67">
        <v>-13.8850589790353</v>
      </c>
      <c r="AUR67">
        <v>-17.840567789941701</v>
      </c>
      <c r="AUS67">
        <v>-20.7040635160145</v>
      </c>
      <c r="AUT67">
        <v>-10.5224938868429</v>
      </c>
      <c r="AUU67">
        <v>-10.5924098057162</v>
      </c>
      <c r="AUV67">
        <v>-15.791061457261801</v>
      </c>
      <c r="AUW67">
        <v>-17.152508163912898</v>
      </c>
      <c r="AUX67">
        <v>-7.5446709896542599</v>
      </c>
      <c r="AUY67">
        <v>-8.6616714377086605</v>
      </c>
      <c r="AUZ67">
        <v>-7.5372455457204204</v>
      </c>
      <c r="AVA67">
        <v>-7.0316086328152201</v>
      </c>
      <c r="AVB67">
        <v>-8.1889547113713697</v>
      </c>
      <c r="AVC67">
        <v>-6.8594522219973202</v>
      </c>
      <c r="AVD67">
        <v>-11.1376714723992</v>
      </c>
      <c r="AVE67">
        <v>-16.982418758932599</v>
      </c>
      <c r="AVF67">
        <v>-11.004680717574301</v>
      </c>
      <c r="AVG67">
        <v>-22.0783404767263</v>
      </c>
      <c r="AVH67">
        <v>-11.756816090218001</v>
      </c>
      <c r="AVI67">
        <v>-13.0903208204452</v>
      </c>
      <c r="AVJ67">
        <v>-8.5441634851153498</v>
      </c>
      <c r="AVK67">
        <v>-7.9661497934980101</v>
      </c>
      <c r="AVL67">
        <v>-5.4555410416218102</v>
      </c>
      <c r="AVM67">
        <v>-8.6173298292305809</v>
      </c>
      <c r="AVN67">
        <v>-8.5687516802015598</v>
      </c>
      <c r="AVO67">
        <v>-8.3026009336019797</v>
      </c>
      <c r="AVP67">
        <v>-4.2845009418001601</v>
      </c>
      <c r="AVQ67">
        <v>-9.8355901097516192</v>
      </c>
      <c r="AVR67">
        <v>-4.7745280855421299</v>
      </c>
      <c r="AVS67">
        <v>-14.3000933312769</v>
      </c>
      <c r="AVT67">
        <v>-11.439925885685099</v>
      </c>
      <c r="AVU67">
        <v>-5.93229034886539</v>
      </c>
      <c r="AVV67">
        <v>-12.391962724644699</v>
      </c>
      <c r="AVW67">
        <v>-15.6774276653251</v>
      </c>
      <c r="AVX67">
        <v>-6.49467754443884</v>
      </c>
      <c r="AVY67">
        <v>-10.0100608814459</v>
      </c>
      <c r="AVZ67">
        <v>-7.3674617963935098</v>
      </c>
      <c r="AWA67">
        <v>-8.9235502602297494</v>
      </c>
      <c r="AWB67">
        <v>-10.155762981786401</v>
      </c>
      <c r="AWC67">
        <v>-9.4861874809494999</v>
      </c>
      <c r="AWD67">
        <v>-8.4419591705381603</v>
      </c>
      <c r="AWE67">
        <v>-5.71453137526942</v>
      </c>
      <c r="AWF67">
        <v>-15.28493553211</v>
      </c>
      <c r="AWG67">
        <v>-11.4419827826186</v>
      </c>
      <c r="AWH67">
        <v>-2.4537055509614998</v>
      </c>
      <c r="AWI67">
        <v>-14.303056806765699</v>
      </c>
      <c r="AWJ67">
        <v>-10.4509816845322</v>
      </c>
      <c r="AWK67">
        <v>-9.5135423829762296</v>
      </c>
      <c r="AWL67">
        <v>-13.3497528022151</v>
      </c>
    </row>
    <row r="68" spans="1:1286" x14ac:dyDescent="0.25">
      <c r="A68">
        <v>66</v>
      </c>
      <c r="B68">
        <v>1</v>
      </c>
      <c r="C68">
        <v>0</v>
      </c>
      <c r="D68">
        <v>0</v>
      </c>
      <c r="E68">
        <v>1</v>
      </c>
      <c r="F68">
        <v>-8.2819263603159108</v>
      </c>
      <c r="G68">
        <v>-18.062236446856701</v>
      </c>
      <c r="H68">
        <v>-16.576382646220399</v>
      </c>
      <c r="I68">
        <v>-9.5743742828532898</v>
      </c>
      <c r="J68">
        <v>-22.434847261734699</v>
      </c>
      <c r="K68">
        <v>-15.400704250670501</v>
      </c>
      <c r="L68">
        <v>-7.4131486712690604</v>
      </c>
      <c r="M68">
        <v>-10.086961842565101</v>
      </c>
      <c r="N68">
        <v>-9.6769834351199506</v>
      </c>
      <c r="O68">
        <v>-10.682904525774701</v>
      </c>
      <c r="P68">
        <v>-8.9387422316271206</v>
      </c>
      <c r="Q68">
        <v>-13.8221191559114</v>
      </c>
      <c r="R68">
        <v>-21.095933955698101</v>
      </c>
      <c r="S68">
        <v>-16.1009805207281</v>
      </c>
      <c r="T68">
        <v>-10.2564238879642</v>
      </c>
      <c r="U68">
        <v>-13.254911876796101</v>
      </c>
      <c r="V68">
        <v>-3.4230918837756699</v>
      </c>
      <c r="W68">
        <v>-16.594037576631798</v>
      </c>
      <c r="X68">
        <v>-8.5318254250184999</v>
      </c>
      <c r="Y68">
        <v>-13.5773477023971</v>
      </c>
      <c r="Z68">
        <v>-10.0974377370983</v>
      </c>
      <c r="AA68">
        <v>-11.9483899314247</v>
      </c>
      <c r="AB68">
        <v>-13.0322070333114</v>
      </c>
      <c r="AC68">
        <v>-17.6270388890898</v>
      </c>
      <c r="AD68">
        <v>-4.98420250909572</v>
      </c>
      <c r="AE68">
        <v>-17.319926278672</v>
      </c>
      <c r="AF68">
        <v>-13.363260717966501</v>
      </c>
      <c r="AG68">
        <v>-9.8885229052665409</v>
      </c>
      <c r="AH68">
        <v>-9.5063820844666491</v>
      </c>
      <c r="AI68">
        <v>-9.0077820153799202</v>
      </c>
      <c r="AJ68">
        <v>-6.57768790086803</v>
      </c>
      <c r="AK68">
        <v>-8.6495215916252697</v>
      </c>
      <c r="AL68">
        <v>-17.060652480940899</v>
      </c>
      <c r="AM68">
        <v>-16.793510273838201</v>
      </c>
      <c r="AN68">
        <v>-6.1525536058863404</v>
      </c>
      <c r="AO68">
        <v>-4.7669177161379004</v>
      </c>
      <c r="AP68">
        <v>-9.3816498736960305</v>
      </c>
      <c r="AQ68">
        <v>-9.6493310128999799</v>
      </c>
      <c r="AR68">
        <v>-11.4483463982116</v>
      </c>
      <c r="AS68">
        <v>-11.9059028454596</v>
      </c>
      <c r="AT68">
        <v>-16.9757275068966</v>
      </c>
      <c r="AU68">
        <v>-11.351694623834399</v>
      </c>
      <c r="AV68">
        <v>-9.3035448099807603</v>
      </c>
      <c r="AW68">
        <v>-10.6528015015572</v>
      </c>
      <c r="AX68">
        <v>-20.564331896950801</v>
      </c>
      <c r="AY68">
        <v>-10.925128008655699</v>
      </c>
      <c r="AZ68">
        <v>-26.336200978118399</v>
      </c>
      <c r="BA68">
        <v>-7.2079311185236996</v>
      </c>
      <c r="BB68">
        <v>-10.9123623117541</v>
      </c>
      <c r="BC68">
        <v>-18.973550712163501</v>
      </c>
      <c r="BD68">
        <v>-20.5784172929798</v>
      </c>
      <c r="BE68">
        <v>-15.417402185551699</v>
      </c>
      <c r="BF68">
        <v>-5.2681251423062996</v>
      </c>
      <c r="BG68">
        <v>-6.68280236166592</v>
      </c>
      <c r="BH68">
        <v>-18.984409781449699</v>
      </c>
      <c r="BI68">
        <v>-5.8803084466295301</v>
      </c>
      <c r="BJ68">
        <v>-17.609557894257598</v>
      </c>
      <c r="BK68">
        <v>-12.838830369454101</v>
      </c>
      <c r="BL68">
        <v>-6.8742828510382896</v>
      </c>
      <c r="BM68">
        <v>-11.604403236585901</v>
      </c>
      <c r="BN68">
        <v>-10.516460589145099</v>
      </c>
      <c r="BO68">
        <v>-7.0750799417519898</v>
      </c>
      <c r="BP68">
        <v>-10.719416252087701</v>
      </c>
      <c r="BQ68">
        <v>-19.1488927149394</v>
      </c>
      <c r="BR68">
        <v>-13.688059764028299</v>
      </c>
      <c r="BS68">
        <v>-34.703524352128802</v>
      </c>
      <c r="BT68">
        <v>-8.6804128708436394</v>
      </c>
      <c r="BU68">
        <v>-10.1815435881747</v>
      </c>
      <c r="BV68">
        <v>-12.268260450141399</v>
      </c>
      <c r="BW68">
        <v>-20.822785540580199</v>
      </c>
      <c r="BX68">
        <v>-21.708560859508498</v>
      </c>
      <c r="BY68">
        <v>-14.7007731648886</v>
      </c>
      <c r="BZ68">
        <v>-19.8721065169299</v>
      </c>
      <c r="CA68">
        <v>-7.8743384996196797</v>
      </c>
      <c r="CB68">
        <v>-14.8491251055679</v>
      </c>
      <c r="CC68">
        <v>-9.1992758364295604</v>
      </c>
      <c r="CD68">
        <v>-16.527080832520401</v>
      </c>
      <c r="CE68">
        <v>-10.7500669368159</v>
      </c>
      <c r="CF68">
        <v>-14.741029758159801</v>
      </c>
      <c r="CG68">
        <v>-6.8993784770975104</v>
      </c>
      <c r="CH68">
        <v>-7.2800655924974702</v>
      </c>
      <c r="CI68">
        <v>-13.192660294555299</v>
      </c>
      <c r="CJ68">
        <v>-13.040344908583901</v>
      </c>
      <c r="CK68">
        <v>-32.802040094863301</v>
      </c>
      <c r="CL68">
        <v>-23.988775228085199</v>
      </c>
      <c r="CM68">
        <v>-8.9672865125237102</v>
      </c>
      <c r="CN68">
        <v>-5.5162250761483502</v>
      </c>
      <c r="CO68">
        <v>-15.212020081557499</v>
      </c>
      <c r="CP68">
        <v>-10.993477520678899</v>
      </c>
      <c r="CQ68">
        <v>-20.882855545470999</v>
      </c>
      <c r="CR68">
        <v>-14.9420429157305</v>
      </c>
      <c r="CS68">
        <v>-13.0761328238675</v>
      </c>
      <c r="CT68">
        <v>-15.8944024305955</v>
      </c>
      <c r="CU68">
        <v>-3.58399266685882</v>
      </c>
      <c r="CV68">
        <v>-17.018266154753299</v>
      </c>
      <c r="CW68">
        <v>-10.9332407277802</v>
      </c>
      <c r="CX68">
        <v>-5.72914350688509</v>
      </c>
      <c r="CY68">
        <v>-12.972696086627799</v>
      </c>
      <c r="CZ68">
        <v>-17.3276890695311</v>
      </c>
      <c r="DA68">
        <v>-16.4539718561435</v>
      </c>
      <c r="DB68">
        <v>-10.6561649337141</v>
      </c>
      <c r="DC68">
        <v>-17.733935953104101</v>
      </c>
      <c r="DD68">
        <v>-6.9416449808041101</v>
      </c>
      <c r="DE68">
        <v>-9.6397630349491408</v>
      </c>
      <c r="DF68">
        <v>-12.5503982535565</v>
      </c>
      <c r="DG68">
        <v>-14.560012117470301</v>
      </c>
      <c r="DH68">
        <v>-22.9701222953144</v>
      </c>
      <c r="DI68">
        <v>-18.081487483383299</v>
      </c>
      <c r="DJ68">
        <v>-12.5883837674492</v>
      </c>
      <c r="DK68">
        <v>-19.120454441666102</v>
      </c>
      <c r="DL68">
        <v>-23.364436024938499</v>
      </c>
      <c r="DM68">
        <v>-12.858283004298601</v>
      </c>
      <c r="DN68">
        <v>-9.8743821882509302</v>
      </c>
      <c r="DO68">
        <v>-23.376535840022299</v>
      </c>
      <c r="DP68">
        <v>-13.7562564459691</v>
      </c>
      <c r="DQ68">
        <v>-9.4569948977932103</v>
      </c>
      <c r="DR68">
        <v>-7.96136370855137</v>
      </c>
      <c r="DS68">
        <v>-6.6717664219089796</v>
      </c>
      <c r="DT68">
        <v>-10.081073366343601</v>
      </c>
      <c r="DU68">
        <v>-12.7384270246031</v>
      </c>
      <c r="DV68">
        <v>-14.9574019788159</v>
      </c>
      <c r="DW68">
        <v>-9.5947729379955398</v>
      </c>
      <c r="DX68">
        <v>-5.5479562803079698</v>
      </c>
      <c r="DY68">
        <v>-8.8058810949060593</v>
      </c>
      <c r="DZ68">
        <v>-8.5810691137216999</v>
      </c>
      <c r="EA68">
        <v>-22.805228781188799</v>
      </c>
      <c r="EB68">
        <v>-13.116689036457499</v>
      </c>
      <c r="EC68">
        <v>-11.385713754241699</v>
      </c>
      <c r="ED68">
        <v>-9.6732624476240705</v>
      </c>
      <c r="EE68">
        <v>-7.6646811104342296</v>
      </c>
      <c r="EF68">
        <v>-4.3026332144221202</v>
      </c>
      <c r="EG68">
        <v>-12.4572508794817</v>
      </c>
      <c r="EH68">
        <v>-12.480870814432601</v>
      </c>
      <c r="EI68">
        <v>-8.5240648700130102</v>
      </c>
      <c r="EJ68">
        <v>-8.1409229773516394</v>
      </c>
      <c r="EK68">
        <v>-13.425456234100601</v>
      </c>
      <c r="EL68">
        <v>-16.2076416403015</v>
      </c>
      <c r="EM68">
        <v>-24.2224643171166</v>
      </c>
      <c r="EN68">
        <v>-10.338458257092899</v>
      </c>
      <c r="EO68">
        <v>-17.270523054152601</v>
      </c>
      <c r="EP68">
        <v>-31.031610768128498</v>
      </c>
      <c r="EQ68">
        <v>-9.6591470763185292</v>
      </c>
      <c r="ER68">
        <v>-5.6850210512663804</v>
      </c>
      <c r="ES68">
        <v>-10.2048110902436</v>
      </c>
      <c r="ET68">
        <v>-11.573815682055301</v>
      </c>
      <c r="EU68">
        <v>-20.965077889019899</v>
      </c>
      <c r="EV68">
        <v>-14.8005268447045</v>
      </c>
      <c r="EW68">
        <v>-14.3851764536295</v>
      </c>
      <c r="EX68">
        <v>-23.694850216305699</v>
      </c>
      <c r="EY68">
        <v>-3.6205064161468399</v>
      </c>
      <c r="EZ68">
        <v>-17.040950882318899</v>
      </c>
      <c r="FA68">
        <v>-13.8162819793012</v>
      </c>
      <c r="FB68">
        <v>-13.1440007383626</v>
      </c>
      <c r="FC68">
        <v>-12.0654142847391</v>
      </c>
      <c r="FD68">
        <v>-8.0692806132060806</v>
      </c>
      <c r="FE68">
        <v>-6.3854718978300902</v>
      </c>
      <c r="FF68">
        <v>-24.032810451142801</v>
      </c>
      <c r="FG68">
        <v>-11.9935818710611</v>
      </c>
      <c r="FH68">
        <v>-8.5953748194804707</v>
      </c>
      <c r="FI68">
        <v>-9.5529419710032908</v>
      </c>
      <c r="FJ68">
        <v>-9.1696367727304597</v>
      </c>
      <c r="FK68">
        <v>-12.534682587316899</v>
      </c>
      <c r="FL68">
        <v>-8.0510797977303792</v>
      </c>
      <c r="FM68">
        <v>-13.465641491091899</v>
      </c>
      <c r="FN68">
        <v>-12.9458141609342</v>
      </c>
      <c r="FO68">
        <v>-10.18622983745</v>
      </c>
      <c r="FP68">
        <v>-14.1904446419066</v>
      </c>
      <c r="FQ68">
        <v>-21.025173361867701</v>
      </c>
      <c r="FR68">
        <v>-12.309379391086299</v>
      </c>
      <c r="FS68">
        <v>-18.732403460500102</v>
      </c>
      <c r="FT68">
        <v>-5.3649666611258304</v>
      </c>
      <c r="FU68">
        <v>-8.2858508673799101</v>
      </c>
      <c r="FV68">
        <v>-7.2854138711765</v>
      </c>
      <c r="FW68">
        <v>-4.4357781688680404</v>
      </c>
      <c r="FX68">
        <v>-7.7550105763930901</v>
      </c>
      <c r="FY68">
        <v>-14.708982821447099</v>
      </c>
      <c r="FZ68">
        <v>-10.2791883786144</v>
      </c>
      <c r="GA68">
        <v>-16.5760080520275</v>
      </c>
      <c r="GB68">
        <v>-14.7149433653494</v>
      </c>
      <c r="GC68">
        <v>-10.423699771259299</v>
      </c>
      <c r="GD68">
        <v>-32.678385745554898</v>
      </c>
      <c r="GE68">
        <v>-5.0812549589485903</v>
      </c>
      <c r="GF68">
        <v>-9.6216676063598108</v>
      </c>
      <c r="GG68">
        <v>-10.437076315791</v>
      </c>
      <c r="GH68">
        <v>-6.7139949559126304</v>
      </c>
      <c r="GI68">
        <v>-5.3593194746099799</v>
      </c>
      <c r="GJ68">
        <v>-15.7048148304689</v>
      </c>
      <c r="GK68">
        <v>-15.030974909983399</v>
      </c>
      <c r="GL68">
        <v>-7.8546675581776499</v>
      </c>
      <c r="GM68">
        <v>-11.2230479593465</v>
      </c>
      <c r="GN68">
        <v>-13.9180142327513</v>
      </c>
      <c r="GO68">
        <v>-22.513782143167699</v>
      </c>
      <c r="GP68">
        <v>-16.9975330824171</v>
      </c>
      <c r="GQ68">
        <v>-16.316930286246201</v>
      </c>
      <c r="GR68">
        <v>-8.5387463057193695</v>
      </c>
      <c r="GS68">
        <v>-12.9444127096118</v>
      </c>
      <c r="GT68">
        <v>-11.621899560474199</v>
      </c>
      <c r="GU68">
        <v>-11.470880890496501</v>
      </c>
      <c r="GV68">
        <v>-11.3633605933944</v>
      </c>
      <c r="GW68">
        <v>-9.6728842220006204</v>
      </c>
      <c r="GX68">
        <v>-17.225428585116099</v>
      </c>
      <c r="GY68">
        <v>-14.738202477824601</v>
      </c>
      <c r="GZ68">
        <v>-19.690643874345501</v>
      </c>
      <c r="HA68">
        <v>-10.887584065576799</v>
      </c>
      <c r="HB68">
        <v>-14.3035218231818</v>
      </c>
      <c r="HC68">
        <v>-4.6954252018525198</v>
      </c>
      <c r="HD68">
        <v>-10.278854954885</v>
      </c>
      <c r="HE68">
        <v>-12.090825966643401</v>
      </c>
      <c r="HF68">
        <v>-6.6147565203727403</v>
      </c>
      <c r="HG68">
        <v>-19.929948469928402</v>
      </c>
      <c r="HH68">
        <v>-3.7934176200824399</v>
      </c>
      <c r="HI68">
        <v>-15.7338452380974</v>
      </c>
      <c r="HJ68">
        <v>-16.696709932293601</v>
      </c>
      <c r="HK68">
        <v>-7.6034897846894296</v>
      </c>
      <c r="HL68">
        <v>-19.0448622626073</v>
      </c>
      <c r="HM68">
        <v>-6.7526698108524101</v>
      </c>
      <c r="HN68">
        <v>-9.9546760111743708</v>
      </c>
      <c r="HO68">
        <v>-4.7732397316395403</v>
      </c>
      <c r="HP68">
        <v>-14.077654628263501</v>
      </c>
      <c r="HQ68">
        <v>-13.6903451354121</v>
      </c>
      <c r="HR68">
        <v>-7.9368774286023998</v>
      </c>
      <c r="HS68">
        <v>-8.4383986925571701</v>
      </c>
      <c r="HT68">
        <v>-11.8149874668356</v>
      </c>
      <c r="HU68">
        <v>-13.2900357764956</v>
      </c>
      <c r="HV68">
        <v>-3.0997977982601701</v>
      </c>
      <c r="HW68">
        <v>-5.9953109940857701</v>
      </c>
      <c r="HX68">
        <v>-15.6055858188153</v>
      </c>
      <c r="HY68">
        <v>-10.924660541944201</v>
      </c>
      <c r="HZ68">
        <v>-12.268949186531801</v>
      </c>
      <c r="IA68">
        <v>-2.8754724152489599</v>
      </c>
      <c r="IB68">
        <v>-7.7918330799817603</v>
      </c>
      <c r="IC68">
        <v>-3.9243500884889202</v>
      </c>
      <c r="ID68">
        <v>-11.0139680951944</v>
      </c>
      <c r="IE68">
        <v>-16.971613588603901</v>
      </c>
      <c r="IF68">
        <v>-11.621477073864501</v>
      </c>
      <c r="IG68">
        <v>-14.675500181297</v>
      </c>
      <c r="IH68">
        <v>-13.442617815567001</v>
      </c>
      <c r="II68">
        <v>-9.90259241813175</v>
      </c>
      <c r="IJ68">
        <v>-11.812566258992099</v>
      </c>
      <c r="IK68">
        <v>-8.6270202581853503</v>
      </c>
      <c r="IL68">
        <v>-11.045020618090399</v>
      </c>
      <c r="IM68">
        <v>-9.6084878619436402</v>
      </c>
      <c r="IN68">
        <v>-8.2021981552067</v>
      </c>
      <c r="IO68">
        <v>-8.8713768407890292</v>
      </c>
      <c r="IP68">
        <v>-19.541463042189498</v>
      </c>
      <c r="IQ68">
        <v>-10.0258613557807</v>
      </c>
      <c r="IR68">
        <v>-15.170443510071699</v>
      </c>
      <c r="IS68">
        <v>-11.498129535268401</v>
      </c>
      <c r="IT68">
        <v>-14.039031721920599</v>
      </c>
      <c r="IU68">
        <v>-12.106622643560501</v>
      </c>
      <c r="IV68">
        <v>-15.354508418948599</v>
      </c>
      <c r="IW68">
        <v>-9.70775751800889</v>
      </c>
      <c r="IX68">
        <v>-9.8658782594129093</v>
      </c>
      <c r="IY68">
        <v>-12.7542710368317</v>
      </c>
      <c r="IZ68">
        <v>-8.6827337459683598</v>
      </c>
      <c r="JA68">
        <v>-15.506514381196</v>
      </c>
      <c r="JB68">
        <v>-7.6627706107780398</v>
      </c>
      <c r="JC68">
        <v>-1.7420210246763499</v>
      </c>
      <c r="JD68">
        <v>-23.8772140953802</v>
      </c>
      <c r="JE68">
        <v>-19.578340074260701</v>
      </c>
      <c r="JF68">
        <v>-45.267463847424096</v>
      </c>
      <c r="JG68">
        <v>-16.9384000730868</v>
      </c>
      <c r="JH68">
        <v>-10.541054410848099</v>
      </c>
      <c r="JI68">
        <v>-8.2940801258861807</v>
      </c>
      <c r="JJ68">
        <v>-10.4548451911475</v>
      </c>
      <c r="JK68">
        <v>-9.0156528909033096</v>
      </c>
      <c r="JL68">
        <v>-8.9692260888199904</v>
      </c>
      <c r="JM68">
        <v>-8.9939921495194408</v>
      </c>
      <c r="JN68">
        <v>-13.918485899407001</v>
      </c>
      <c r="JO68">
        <v>-11.0293420956496</v>
      </c>
      <c r="JP68">
        <v>-20.491586866233099</v>
      </c>
      <c r="JQ68">
        <v>-10.684913540865599</v>
      </c>
      <c r="JR68">
        <v>-21.5721714061774</v>
      </c>
      <c r="JS68">
        <v>-3.8986462477461998</v>
      </c>
      <c r="JT68">
        <v>-10.599650657975801</v>
      </c>
      <c r="JU68">
        <v>-12.578689893545301</v>
      </c>
      <c r="JV68">
        <v>-8.0174137034814503</v>
      </c>
      <c r="JW68">
        <v>-8.0703689974344002</v>
      </c>
      <c r="JX68">
        <v>-13.037287840207201</v>
      </c>
      <c r="JY68">
        <v>-9.4286254907228209</v>
      </c>
      <c r="JZ68">
        <v>-7.5727634788187901</v>
      </c>
      <c r="KA68">
        <v>-16.146241811058399</v>
      </c>
      <c r="KB68">
        <v>-14.2419217860784</v>
      </c>
      <c r="KC68">
        <v>-11.6375917008884</v>
      </c>
      <c r="KD68">
        <v>-9.9805779516145794</v>
      </c>
      <c r="KE68">
        <v>-9.0988388329443506</v>
      </c>
      <c r="KF68">
        <v>-11.9435601335532</v>
      </c>
      <c r="KG68">
        <v>-11.8747080473553</v>
      </c>
      <c r="KH68">
        <v>-6.8319133936759</v>
      </c>
      <c r="KI68">
        <v>-5.4988021376649696</v>
      </c>
      <c r="KJ68">
        <v>-17.662841343264098</v>
      </c>
      <c r="KK68">
        <v>-21.155135849840299</v>
      </c>
      <c r="KL68">
        <v>-12.7149363806283</v>
      </c>
      <c r="KM68">
        <v>-11.8586116266922</v>
      </c>
      <c r="KN68">
        <v>-17.045810757873099</v>
      </c>
      <c r="KO68">
        <v>-7.2374258963137699</v>
      </c>
      <c r="KP68">
        <v>-27.909161602614599</v>
      </c>
      <c r="KQ68">
        <v>-17.0802789798853</v>
      </c>
      <c r="KR68">
        <v>-6.3089534434952803</v>
      </c>
      <c r="KS68">
        <v>-14.5673187616008</v>
      </c>
      <c r="KT68">
        <v>-17.205993736668699</v>
      </c>
      <c r="KU68">
        <v>-15.5607007222193</v>
      </c>
      <c r="KV68">
        <v>-11.4789432279791</v>
      </c>
      <c r="KW68">
        <v>-12.280777679692701</v>
      </c>
      <c r="KX68">
        <v>-9.7296478428990003</v>
      </c>
      <c r="KY68">
        <v>-12.817016096545</v>
      </c>
      <c r="KZ68">
        <v>-13.531495136954801</v>
      </c>
      <c r="LA68">
        <v>-9.2138921559582094</v>
      </c>
      <c r="LB68">
        <v>-13.961040757628201</v>
      </c>
      <c r="LC68">
        <v>-37.425580351270597</v>
      </c>
      <c r="LD68">
        <v>-2.4610090964659999</v>
      </c>
      <c r="LE68">
        <v>-11.457459396590099</v>
      </c>
      <c r="LF68">
        <v>-7.2642819195195303</v>
      </c>
      <c r="LG68">
        <v>-12.361135746885401</v>
      </c>
      <c r="LH68">
        <v>-14.7968546116242</v>
      </c>
      <c r="LI68">
        <v>-9.0261598967567007</v>
      </c>
      <c r="LJ68">
        <v>-9.9383586124221797</v>
      </c>
      <c r="LK68">
        <v>-14.330948229435499</v>
      </c>
      <c r="LL68">
        <v>-20.737582475917701</v>
      </c>
      <c r="LM68">
        <v>-5.7372144359422403</v>
      </c>
      <c r="LN68">
        <v>-19.641016392135501</v>
      </c>
      <c r="LO68">
        <v>-7.1854541572058697</v>
      </c>
      <c r="LP68">
        <v>-7.7394865310529601</v>
      </c>
      <c r="LQ68">
        <v>-6.8217995741484296</v>
      </c>
      <c r="LR68">
        <v>-10.8982235654682</v>
      </c>
      <c r="LS68">
        <v>-13.772697116888899</v>
      </c>
      <c r="LT68">
        <v>-8.1460972273559697</v>
      </c>
      <c r="LU68">
        <v>-36.571848262823998</v>
      </c>
      <c r="LV68">
        <v>-9.1039821646092207</v>
      </c>
      <c r="LW68">
        <v>-4.8654629536888496</v>
      </c>
      <c r="LX68">
        <v>-15.6964304181045</v>
      </c>
      <c r="LY68">
        <v>-20.640177286376701</v>
      </c>
      <c r="LZ68">
        <v>-10.5960191139778</v>
      </c>
      <c r="MA68">
        <v>-26.345644740887899</v>
      </c>
      <c r="MB68">
        <v>-11.632739203762601</v>
      </c>
      <c r="MC68">
        <v>-14.937611204380699</v>
      </c>
      <c r="MD68">
        <v>-14.979222890888099</v>
      </c>
      <c r="ME68">
        <v>-15.899280422967999</v>
      </c>
      <c r="MF68">
        <v>-12.1999102111096</v>
      </c>
      <c r="MG68">
        <v>-15.126035927820499</v>
      </c>
      <c r="MH68">
        <v>-7.2428856943162696</v>
      </c>
      <c r="MI68">
        <v>-17.138179614535002</v>
      </c>
      <c r="MJ68">
        <v>-9.3410438235128197</v>
      </c>
      <c r="MK68">
        <v>-3.9618221076756002</v>
      </c>
      <c r="ML68">
        <v>-14.6040632575515</v>
      </c>
      <c r="MM68">
        <v>-18.967026854386699</v>
      </c>
      <c r="MN68">
        <v>-14.692455497366799</v>
      </c>
      <c r="MO68">
        <v>-5.4480882749883799</v>
      </c>
      <c r="MP68">
        <v>-18.088208325379</v>
      </c>
      <c r="MQ68">
        <v>-18.8173282160244</v>
      </c>
      <c r="MR68">
        <v>-12.506579161116999</v>
      </c>
      <c r="MS68">
        <v>-14.8431404249868</v>
      </c>
      <c r="MT68">
        <v>-12.196911411867299</v>
      </c>
      <c r="MU68">
        <v>-5.0284957452124104</v>
      </c>
      <c r="MV68">
        <v>-9.5024096913953695</v>
      </c>
      <c r="MW68">
        <v>-6.6042901331578001</v>
      </c>
      <c r="MX68">
        <v>-14.136180482620301</v>
      </c>
      <c r="MY68">
        <v>-12.481825626571601</v>
      </c>
      <c r="MZ68">
        <v>-19.145375018791398</v>
      </c>
      <c r="NA68">
        <v>-18.840185324142801</v>
      </c>
      <c r="NB68">
        <v>-15.512485841456</v>
      </c>
      <c r="NC68">
        <v>-16.274017995149698</v>
      </c>
      <c r="ND68">
        <v>-9.9235607162688702</v>
      </c>
      <c r="NE68">
        <v>-3.8354899284979398</v>
      </c>
      <c r="NF68">
        <v>-15.3166971569888</v>
      </c>
      <c r="NG68">
        <v>-12.610979772412501</v>
      </c>
      <c r="NH68">
        <v>-17.956423664712201</v>
      </c>
      <c r="NI68">
        <v>-21.723098542506001</v>
      </c>
      <c r="NJ68">
        <v>-9.4323295707235992</v>
      </c>
      <c r="NK68">
        <v>-6.2079914854059002</v>
      </c>
      <c r="NL68">
        <v>-12.714929783170399</v>
      </c>
      <c r="NM68">
        <v>-11.5934397610333</v>
      </c>
      <c r="NN68">
        <v>-12.839104336372101</v>
      </c>
      <c r="NO68">
        <v>-5.5549632902401198</v>
      </c>
      <c r="NP68">
        <v>-18.797069696046901</v>
      </c>
      <c r="NQ68">
        <v>-13.784148366856799</v>
      </c>
      <c r="NR68">
        <v>-13.345558997966901</v>
      </c>
      <c r="NS68">
        <v>-9.8918204810393906</v>
      </c>
      <c r="NT68">
        <v>-5.5698359124133701</v>
      </c>
      <c r="NU68">
        <v>-9.5129439541382794</v>
      </c>
      <c r="NV68">
        <v>-15.3389768043914</v>
      </c>
      <c r="NW68">
        <v>-8.4226410421285607</v>
      </c>
      <c r="NX68">
        <v>-4.1601667719921203</v>
      </c>
      <c r="NY68">
        <v>-5.6446998402145701</v>
      </c>
      <c r="NZ68">
        <v>-6.0240768423471396</v>
      </c>
      <c r="OA68">
        <v>-7.1801568699195304</v>
      </c>
      <c r="OB68">
        <v>-9.0213293866446804</v>
      </c>
      <c r="OC68">
        <v>-10.843052986407899</v>
      </c>
      <c r="OD68">
        <v>-18.859916126382501</v>
      </c>
      <c r="OE68">
        <v>-12.5052472944603</v>
      </c>
      <c r="OF68">
        <v>-4.65645726392495</v>
      </c>
      <c r="OG68">
        <v>-10.446286375685</v>
      </c>
      <c r="OH68">
        <v>-10.5272086903377</v>
      </c>
      <c r="OI68">
        <v>-13.938644400619999</v>
      </c>
      <c r="OJ68">
        <v>-3.81017554549743</v>
      </c>
      <c r="OK68">
        <v>-22.6736713924758</v>
      </c>
      <c r="OL68">
        <v>-13.895266031547999</v>
      </c>
      <c r="OM68">
        <v>-9.3462954912462006</v>
      </c>
      <c r="ON68">
        <v>-17.417704362572799</v>
      </c>
      <c r="OO68">
        <v>-9.85242947754071</v>
      </c>
      <c r="OP68">
        <v>-14.832235908696299</v>
      </c>
      <c r="OQ68">
        <v>-12.472558731116999</v>
      </c>
      <c r="OR68">
        <v>-19.228797240947099</v>
      </c>
      <c r="OS68">
        <v>-4.3744181580469199</v>
      </c>
      <c r="OT68">
        <v>-8.4418194817596408</v>
      </c>
      <c r="OU68">
        <v>-8.8360939287439404</v>
      </c>
      <c r="OV68">
        <v>-4.1053353901556902</v>
      </c>
      <c r="OW68">
        <v>-14.560304251426301</v>
      </c>
      <c r="OX68">
        <v>-11.7143645804514</v>
      </c>
      <c r="OY68">
        <v>-18.047017928931101</v>
      </c>
      <c r="OZ68">
        <v>-33.070396319281798</v>
      </c>
      <c r="PA68">
        <v>-7.6220678028466304</v>
      </c>
      <c r="PB68">
        <v>-12.0827672425795</v>
      </c>
      <c r="PC68">
        <v>-14.381229625294999</v>
      </c>
      <c r="PD68">
        <v>-13.947038421793501</v>
      </c>
      <c r="PE68">
        <v>-13.2590480699641</v>
      </c>
      <c r="PF68">
        <v>-20.6577917457242</v>
      </c>
      <c r="PG68">
        <v>-9.3123226954375902</v>
      </c>
      <c r="PH68">
        <v>-15.1656329247743</v>
      </c>
      <c r="PI68">
        <v>-9.39447838930462</v>
      </c>
      <c r="PJ68">
        <v>-9.2015646643559705</v>
      </c>
      <c r="PK68">
        <v>-11.7289059259203</v>
      </c>
      <c r="PL68">
        <v>-9.5418923399156803</v>
      </c>
      <c r="PM68">
        <v>-7.6953666155104701</v>
      </c>
      <c r="PN68">
        <v>-15.467686796899301</v>
      </c>
      <c r="PO68">
        <v>-16.421679587975699</v>
      </c>
      <c r="PP68">
        <v>-11.433176073750399</v>
      </c>
      <c r="PQ68">
        <v>-15.3621870249863</v>
      </c>
      <c r="PR68">
        <v>-15.6337322327197</v>
      </c>
      <c r="PS68">
        <v>-13.0346422783036</v>
      </c>
      <c r="PT68">
        <v>-21.4747838165422</v>
      </c>
      <c r="PU68">
        <v>-13.551517887395701</v>
      </c>
      <c r="PV68">
        <v>-10.6519611346429</v>
      </c>
      <c r="PW68">
        <v>-9.3945463728621501</v>
      </c>
      <c r="PX68">
        <v>-10.2383525772316</v>
      </c>
      <c r="PY68">
        <v>-13.276197550970901</v>
      </c>
      <c r="PZ68">
        <v>-13.979877523187699</v>
      </c>
      <c r="QA68">
        <v>-10.863159103308901</v>
      </c>
      <c r="QB68">
        <v>-13.1532630982264</v>
      </c>
      <c r="QC68">
        <v>-11.8512107941501</v>
      </c>
      <c r="QD68">
        <v>-11.174486678100999</v>
      </c>
      <c r="QE68">
        <v>-8.0469830828235995</v>
      </c>
      <c r="QF68">
        <v>-13.0654103648855</v>
      </c>
      <c r="QG68">
        <v>-5.6544862383005103</v>
      </c>
      <c r="QH68">
        <v>-11.9914203757028</v>
      </c>
      <c r="QI68">
        <v>-9.2531181468594106</v>
      </c>
      <c r="QJ68">
        <v>-10.614882507176601</v>
      </c>
      <c r="QK68">
        <v>-12.9057421451219</v>
      </c>
      <c r="QL68">
        <v>-10.4522852650451</v>
      </c>
      <c r="QM68">
        <v>-19.608513682113301</v>
      </c>
      <c r="QN68">
        <v>-18.462849822625198</v>
      </c>
      <c r="QO68">
        <v>-9.3438499164572608</v>
      </c>
      <c r="QP68">
        <v>-12.558585383675799</v>
      </c>
      <c r="QQ68">
        <v>-9.3419798579820998</v>
      </c>
      <c r="QR68">
        <v>-4.8468024482400596</v>
      </c>
      <c r="QS68">
        <v>-16.4061029786304</v>
      </c>
      <c r="QT68">
        <v>-12.4199485093433</v>
      </c>
      <c r="QU68">
        <v>-10.261882608220599</v>
      </c>
      <c r="QV68">
        <v>-16.697335052671999</v>
      </c>
      <c r="QW68">
        <v>-7.3645115294148704</v>
      </c>
      <c r="QX68">
        <v>-12.305691452659699</v>
      </c>
      <c r="QY68">
        <v>-10.2284804505738</v>
      </c>
      <c r="QZ68">
        <v>-14.8084492420834</v>
      </c>
      <c r="RA68">
        <v>-15.5539506724439</v>
      </c>
      <c r="RB68">
        <v>-14.373323684594499</v>
      </c>
      <c r="RC68">
        <v>-16.210926362177201</v>
      </c>
      <c r="RD68">
        <v>-19.094928603204401</v>
      </c>
      <c r="RE68">
        <v>-24.158184926721699</v>
      </c>
      <c r="RF68">
        <v>-13.244465751881499</v>
      </c>
      <c r="RG68">
        <v>-10.324909099358599</v>
      </c>
      <c r="RH68">
        <v>-16.3485639916825</v>
      </c>
      <c r="RI68">
        <v>-9.7902354731032801</v>
      </c>
      <c r="RJ68">
        <v>-7.27814675047299</v>
      </c>
      <c r="RK68">
        <v>-6.0079491436485197</v>
      </c>
      <c r="RL68">
        <v>-19.869896922417801</v>
      </c>
      <c r="RM68">
        <v>-7.3480048866858301</v>
      </c>
      <c r="RN68">
        <v>-13.4758318884452</v>
      </c>
      <c r="RO68">
        <v>-9.0837309989052795</v>
      </c>
      <c r="RP68">
        <v>-14.177646393743901</v>
      </c>
      <c r="RQ68">
        <v>-9.0610038975415303</v>
      </c>
      <c r="RR68">
        <v>-21.681425771916501</v>
      </c>
      <c r="RS68">
        <v>-8.8618393109671807</v>
      </c>
      <c r="RT68">
        <v>-21.493230875927299</v>
      </c>
      <c r="RU68">
        <v>-13.9316420833948</v>
      </c>
      <c r="RV68">
        <v>-21.027390395384199</v>
      </c>
      <c r="RW68">
        <v>-4.4507004419815503</v>
      </c>
      <c r="RX68">
        <v>-9.0062250742451493</v>
      </c>
      <c r="RY68">
        <v>-19.165366370244101</v>
      </c>
      <c r="RZ68">
        <v>-19.646122360764998</v>
      </c>
      <c r="SA68">
        <v>-10.183995509342999</v>
      </c>
      <c r="SB68">
        <v>-11.383009159446701</v>
      </c>
      <c r="SC68">
        <v>-10.7144287206513</v>
      </c>
      <c r="SD68">
        <v>-14.5657034580118</v>
      </c>
      <c r="SE68">
        <v>-11.712530089375401</v>
      </c>
      <c r="SF68">
        <v>-6.0587871639969499</v>
      </c>
      <c r="SG68">
        <v>-11.948808482955799</v>
      </c>
      <c r="SH68">
        <v>-22.498739311447501</v>
      </c>
      <c r="SI68">
        <v>-21.149708738799099</v>
      </c>
      <c r="SJ68">
        <v>-11.392055888796399</v>
      </c>
      <c r="SK68">
        <v>-12.570948571456899</v>
      </c>
      <c r="SL68">
        <v>-10.8852484538018</v>
      </c>
      <c r="SM68">
        <v>-7.5765988954185799</v>
      </c>
      <c r="SN68">
        <v>-8.6146848816685502</v>
      </c>
      <c r="SO68">
        <v>-14.340722319792899</v>
      </c>
      <c r="SP68">
        <v>-13.4942007869042</v>
      </c>
      <c r="SQ68">
        <v>-9.2540979609482292</v>
      </c>
      <c r="SR68">
        <v>-17.762299774870201</v>
      </c>
      <c r="SS68">
        <v>-12.9722394131486</v>
      </c>
      <c r="ST68">
        <v>-18.886974839843699</v>
      </c>
      <c r="SU68">
        <v>-19.5259927998584</v>
      </c>
      <c r="SV68">
        <v>-3.8078445994241901</v>
      </c>
      <c r="SW68">
        <v>-24.254679112559199</v>
      </c>
      <c r="SX68">
        <v>-24.948619102330799</v>
      </c>
      <c r="SY68">
        <v>-11.485624220862301</v>
      </c>
      <c r="SZ68">
        <v>-8.2921877100628798</v>
      </c>
      <c r="TA68">
        <v>-8.0221750204262907</v>
      </c>
      <c r="TB68">
        <v>-9.6896568593807295</v>
      </c>
      <c r="TC68">
        <v>-20.688192738506999</v>
      </c>
      <c r="TD68">
        <v>-21.931476267847099</v>
      </c>
      <c r="TE68">
        <v>-7.6674920186161399</v>
      </c>
      <c r="TF68">
        <v>-8.4645124958483997</v>
      </c>
      <c r="TG68">
        <v>-9.2729403935705399</v>
      </c>
      <c r="TH68">
        <v>-16.452352843896701</v>
      </c>
      <c r="TI68">
        <v>-3.7890893204570699</v>
      </c>
      <c r="TJ68">
        <v>-9.3200910706611904</v>
      </c>
      <c r="TK68">
        <v>-28.097382538308601</v>
      </c>
      <c r="TL68">
        <v>-12.2772743006817</v>
      </c>
      <c r="TM68">
        <v>-4.9995405212230501</v>
      </c>
      <c r="TN68">
        <v>-18.731560329787801</v>
      </c>
      <c r="TO68">
        <v>-5.9574455772706196</v>
      </c>
      <c r="TP68">
        <v>-13.721939829957501</v>
      </c>
      <c r="TQ68">
        <v>-10.9482099388653</v>
      </c>
      <c r="TR68">
        <v>-13.527903404912101</v>
      </c>
      <c r="TS68">
        <v>-12.0527410064101</v>
      </c>
      <c r="TT68">
        <v>-10.123721530148201</v>
      </c>
      <c r="TU68">
        <v>-18.879632241874098</v>
      </c>
      <c r="TV68">
        <v>-13.3804705884102</v>
      </c>
      <c r="TW68">
        <v>-12.3139101198337</v>
      </c>
      <c r="TX68">
        <v>-9.7592314869309007</v>
      </c>
      <c r="TY68">
        <v>-12.698386319300299</v>
      </c>
      <c r="TZ68">
        <v>-7.7661698483294099</v>
      </c>
      <c r="UA68">
        <v>-8.9739812222381907</v>
      </c>
      <c r="UB68">
        <v>-18.3140237129473</v>
      </c>
      <c r="UC68">
        <v>-18.687843023714599</v>
      </c>
      <c r="UD68">
        <v>-11.8114725678527</v>
      </c>
      <c r="UE68">
        <v>-4.1046409967445596</v>
      </c>
      <c r="UF68">
        <v>-11.453859278404501</v>
      </c>
      <c r="UG68">
        <v>-5.0261494125119297</v>
      </c>
      <c r="UH68">
        <v>-8.50135131186045</v>
      </c>
      <c r="UI68">
        <v>-12.198700557628101</v>
      </c>
      <c r="UJ68">
        <v>-10.9643128828447</v>
      </c>
      <c r="UK68">
        <v>-7.8954478231169398</v>
      </c>
      <c r="UL68">
        <v>-5.0653765049454504</v>
      </c>
      <c r="UM68">
        <v>-18.7497541268772</v>
      </c>
      <c r="UN68">
        <v>-10.4129165854959</v>
      </c>
      <c r="UO68">
        <v>-9.0565899691611698</v>
      </c>
      <c r="UP68">
        <v>-10.760553535099</v>
      </c>
      <c r="UQ68">
        <v>-5.8585462287769596</v>
      </c>
      <c r="UR68">
        <v>-10.4147854566937</v>
      </c>
      <c r="US68">
        <v>-11.302241389799599</v>
      </c>
      <c r="UT68">
        <v>-12.482347773226</v>
      </c>
      <c r="UU68">
        <v>-12.358925343007</v>
      </c>
      <c r="UV68">
        <v>-3.0127167578171501</v>
      </c>
      <c r="UW68">
        <v>-14.123156041827</v>
      </c>
      <c r="UX68">
        <v>-4.9309213985810096</v>
      </c>
      <c r="UY68">
        <v>-11.7145130377036</v>
      </c>
      <c r="UZ68">
        <v>-20.159997130000701</v>
      </c>
      <c r="VA68">
        <v>-8.4692438798374496</v>
      </c>
      <c r="VB68">
        <v>-18.859270234906401</v>
      </c>
      <c r="VC68">
        <v>-19.920810765476499</v>
      </c>
      <c r="VD68">
        <v>-22.4467257034451</v>
      </c>
      <c r="VE68">
        <v>-10.721470135567399</v>
      </c>
      <c r="VF68">
        <v>-6.8338209687005902</v>
      </c>
      <c r="VG68">
        <v>-10.742020363562199</v>
      </c>
      <c r="VH68">
        <v>-24.531645030025</v>
      </c>
      <c r="VI68">
        <v>-11.8198020192249</v>
      </c>
      <c r="VJ68">
        <v>-10.871097221012599</v>
      </c>
      <c r="VK68">
        <v>-15.1938015866569</v>
      </c>
      <c r="VL68">
        <v>-18.1656620360163</v>
      </c>
      <c r="VM68">
        <v>-26.229115295505501</v>
      </c>
      <c r="VN68">
        <v>-8.9191971392780793</v>
      </c>
      <c r="VO68">
        <v>-18.4923752642163</v>
      </c>
      <c r="VP68">
        <v>-7.5760850088728704</v>
      </c>
      <c r="VQ68">
        <v>-10.0876367153269</v>
      </c>
      <c r="VR68">
        <v>-19.3177459237146</v>
      </c>
      <c r="VS68">
        <v>-9.0007140470889908</v>
      </c>
      <c r="VT68">
        <v>-12.9809177755535</v>
      </c>
      <c r="VU68">
        <v>-10.1120912080036</v>
      </c>
      <c r="VV68">
        <v>-7.5141785289975198</v>
      </c>
      <c r="VW68">
        <v>-25.391666349098799</v>
      </c>
      <c r="VX68">
        <v>-16.416803267323601</v>
      </c>
      <c r="VY68">
        <v>-4.3053212988885701</v>
      </c>
      <c r="VZ68">
        <v>-8.6292430483970293</v>
      </c>
      <c r="WA68">
        <v>-16.410554373585299</v>
      </c>
      <c r="WB68">
        <v>-26.2127739804444</v>
      </c>
      <c r="WC68">
        <v>-10.338942545173801</v>
      </c>
      <c r="WD68">
        <v>-12.9731539505693</v>
      </c>
      <c r="WE68">
        <v>-7.1850350458762504</v>
      </c>
      <c r="WF68">
        <v>-10.127555215881401</v>
      </c>
      <c r="WG68">
        <v>-20.229821937826799</v>
      </c>
      <c r="WH68">
        <v>-13.0369009901176</v>
      </c>
      <c r="WI68">
        <v>-5.6289781322323602</v>
      </c>
      <c r="WJ68">
        <v>-16.028274093912302</v>
      </c>
      <c r="WK68">
        <v>-12.2427388718137</v>
      </c>
      <c r="WL68">
        <v>-2.6519339680637</v>
      </c>
      <c r="WM68">
        <v>-15.7914203411781</v>
      </c>
      <c r="WN68">
        <v>-9.9253490836187606</v>
      </c>
      <c r="WO68">
        <v>-19.254315834387601</v>
      </c>
      <c r="WP68">
        <v>-16.610278362563701</v>
      </c>
      <c r="WQ68">
        <v>-10.198899774746099</v>
      </c>
      <c r="WR68">
        <v>-11.5586316743602</v>
      </c>
      <c r="WS68">
        <v>-24.855263215598502</v>
      </c>
      <c r="WT68">
        <v>-32.237799741680703</v>
      </c>
      <c r="WU68">
        <v>-24.971610839820901</v>
      </c>
      <c r="WV68">
        <v>-7.3634478204261304</v>
      </c>
      <c r="WW68">
        <v>-31.565801928376501</v>
      </c>
      <c r="WX68">
        <v>-12.066636779324799</v>
      </c>
      <c r="WY68">
        <v>-7.7797248870789097</v>
      </c>
      <c r="WZ68">
        <v>-11.591001964823301</v>
      </c>
      <c r="XA68">
        <v>-11.468426766335</v>
      </c>
      <c r="XB68">
        <v>-10.550906179474801</v>
      </c>
      <c r="XC68">
        <v>-12.635346064509299</v>
      </c>
      <c r="XD68">
        <v>-14.210900790335501</v>
      </c>
      <c r="XE68">
        <v>-15.2373736925896</v>
      </c>
      <c r="XF68">
        <v>-14.475655917354</v>
      </c>
      <c r="XG68">
        <v>-20.521886450593399</v>
      </c>
      <c r="XH68">
        <v>-7.10780477815422</v>
      </c>
      <c r="XI68">
        <v>-13.4908754480265</v>
      </c>
      <c r="XJ68">
        <v>-9.5847270380676299</v>
      </c>
      <c r="XK68">
        <v>-17.7066608302448</v>
      </c>
      <c r="XL68">
        <v>-7.7994306665650299</v>
      </c>
      <c r="XM68">
        <v>-17.8272699109604</v>
      </c>
      <c r="XN68">
        <v>-7.81501641782953</v>
      </c>
      <c r="XO68">
        <v>-5.4640203847469602</v>
      </c>
      <c r="XP68">
        <v>-13.234187629948799</v>
      </c>
      <c r="XQ68">
        <v>-19.988168130881899</v>
      </c>
      <c r="XR68">
        <v>-9.5352893348280094</v>
      </c>
      <c r="XS68">
        <v>-13.613946853270599</v>
      </c>
      <c r="XT68">
        <v>-7.6588095434802002</v>
      </c>
      <c r="XU68">
        <v>-25.0243283990654</v>
      </c>
      <c r="XV68">
        <v>-26.212805084736601</v>
      </c>
      <c r="XW68">
        <v>-13.118994352967</v>
      </c>
      <c r="XX68">
        <v>-8.4172227077512201</v>
      </c>
      <c r="XY68">
        <v>-14.3118872999858</v>
      </c>
      <c r="XZ68">
        <v>-8.0938219247056509</v>
      </c>
      <c r="YA68">
        <v>-9.8304302029467294</v>
      </c>
      <c r="YB68">
        <v>-13.9077616799837</v>
      </c>
      <c r="YC68">
        <v>-21.572564238236499</v>
      </c>
      <c r="YD68">
        <v>-13.071768594192299</v>
      </c>
      <c r="YE68">
        <v>-10.612713412691599</v>
      </c>
      <c r="YF68">
        <v>-12.989571144170901</v>
      </c>
      <c r="YG68">
        <v>-6.0879430027636898</v>
      </c>
      <c r="YH68">
        <v>-8.9803948883582105</v>
      </c>
      <c r="YI68">
        <v>-17.623170537611301</v>
      </c>
      <c r="YJ68">
        <v>-16.127548855417199</v>
      </c>
      <c r="YK68">
        <v>-10.1505716586729</v>
      </c>
      <c r="YL68">
        <v>-7.7942421403998301</v>
      </c>
      <c r="YM68">
        <v>-13.0971311319148</v>
      </c>
      <c r="YN68">
        <v>-11.3928945303283</v>
      </c>
      <c r="YO68">
        <v>-7.6229376542213201</v>
      </c>
      <c r="YP68">
        <v>-10.3829071980867</v>
      </c>
      <c r="YQ68">
        <v>-14.7441766949454</v>
      </c>
      <c r="YR68">
        <v>-25.683180104408599</v>
      </c>
      <c r="YS68">
        <v>-10.1142697264044</v>
      </c>
      <c r="YT68">
        <v>-9.9225316808105202</v>
      </c>
      <c r="YU68">
        <v>-12.4046966943041</v>
      </c>
      <c r="YV68">
        <v>-14.0818639462858</v>
      </c>
      <c r="YW68">
        <v>-11.532574623835799</v>
      </c>
      <c r="YX68">
        <v>-6.1404752190837302</v>
      </c>
      <c r="YY68">
        <v>-8.6743892923078398</v>
      </c>
      <c r="YZ68">
        <v>-16.396973849886699</v>
      </c>
      <c r="ZA68">
        <v>-12.909619455062399</v>
      </c>
      <c r="ZB68">
        <v>-9.9762813754845201</v>
      </c>
      <c r="ZC68">
        <v>-12.3857971811795</v>
      </c>
      <c r="ZD68">
        <v>-17.4677016941049</v>
      </c>
      <c r="ZE68">
        <v>-7.6620707195026503</v>
      </c>
      <c r="ZF68">
        <v>-8.5351449518632307</v>
      </c>
      <c r="ZG68">
        <v>-12.6671388136464</v>
      </c>
      <c r="ZH68">
        <v>-5.5624448319514403</v>
      </c>
      <c r="ZI68">
        <v>-18.257587679189999</v>
      </c>
      <c r="ZJ68">
        <v>-16.9279902260478</v>
      </c>
      <c r="ZK68">
        <v>-22.727152937566999</v>
      </c>
      <c r="ZL68">
        <v>-12.1394410420623</v>
      </c>
      <c r="ZM68">
        <v>-12.4570299047072</v>
      </c>
      <c r="ZN68">
        <v>-5.0876577433397197</v>
      </c>
      <c r="ZO68">
        <v>-10.6935140719887</v>
      </c>
      <c r="ZP68">
        <v>-5.9968054405680702</v>
      </c>
      <c r="ZQ68">
        <v>-19.726447779689799</v>
      </c>
      <c r="ZR68">
        <v>-4.82286142392977</v>
      </c>
      <c r="ZS68">
        <v>-28.369804243987598</v>
      </c>
      <c r="ZT68">
        <v>-15.2193214965195</v>
      </c>
      <c r="ZU68">
        <v>-17.017567235078999</v>
      </c>
      <c r="ZV68">
        <v>-18.761904726975299</v>
      </c>
      <c r="ZW68">
        <v>-11.9901174688042</v>
      </c>
      <c r="ZX68">
        <v>-8.9410739221344198</v>
      </c>
      <c r="ZY68">
        <v>-5.9374129351028797</v>
      </c>
      <c r="ZZ68">
        <v>-8.1344523130127602</v>
      </c>
      <c r="AAA68">
        <v>-10.098373492056099</v>
      </c>
      <c r="AAB68">
        <v>-14.466735492192401</v>
      </c>
      <c r="AAC68">
        <v>-14.312032156540401</v>
      </c>
      <c r="AAD68">
        <v>-11.787935139349401</v>
      </c>
      <c r="AAE68">
        <v>-11.413851528805999</v>
      </c>
      <c r="AAF68">
        <v>-9.0358261945058906</v>
      </c>
      <c r="AAG68">
        <v>-7.7720474641273798</v>
      </c>
      <c r="AAH68">
        <v>-8.9225588011533201</v>
      </c>
      <c r="AAI68">
        <v>-14.324987782317001</v>
      </c>
      <c r="AAJ68">
        <v>-8.6071213489667304</v>
      </c>
      <c r="AAK68">
        <v>-7.7187730593958301</v>
      </c>
      <c r="AAL68">
        <v>-18.051851671084901</v>
      </c>
      <c r="AAM68">
        <v>-9.0841081887209896</v>
      </c>
      <c r="AAN68">
        <v>-10.244222746921899</v>
      </c>
      <c r="AAO68">
        <v>-9.9643664633963205</v>
      </c>
      <c r="AAP68">
        <v>-12.7637325903621</v>
      </c>
      <c r="AAQ68">
        <v>-10.6746426561369</v>
      </c>
      <c r="AAR68">
        <v>-11.112081614856599</v>
      </c>
      <c r="AAS68">
        <v>-8.2618260368290599</v>
      </c>
      <c r="AAT68">
        <v>-10.3090903430615</v>
      </c>
      <c r="AAU68">
        <v>-12.3087429238946</v>
      </c>
      <c r="AAV68">
        <v>-19.768385662113001</v>
      </c>
      <c r="AAW68">
        <v>-9.8147863290688004</v>
      </c>
      <c r="AAX68">
        <v>-17.770729956192</v>
      </c>
      <c r="AAY68">
        <v>-11.6535158452117</v>
      </c>
      <c r="AAZ68">
        <v>-10.3170869350137</v>
      </c>
      <c r="ABA68">
        <v>-10.5540259504485</v>
      </c>
      <c r="ABB68">
        <v>-32.9053645662175</v>
      </c>
      <c r="ABC68">
        <v>-10.1264794185896</v>
      </c>
      <c r="ABD68">
        <v>-12.943545740008201</v>
      </c>
      <c r="ABE68">
        <v>-6.63555492446807</v>
      </c>
      <c r="ABF68">
        <v>-12.952919863851401</v>
      </c>
      <c r="ABG68">
        <v>-5.9355764012540302</v>
      </c>
      <c r="ABH68">
        <v>-9.6159934485506007</v>
      </c>
      <c r="ABI68">
        <v>-11.291146657297899</v>
      </c>
      <c r="ABJ68">
        <v>-19.740639460899601</v>
      </c>
      <c r="ABK68">
        <v>-25.034912852245899</v>
      </c>
      <c r="ABL68">
        <v>-22.456095639314501</v>
      </c>
      <c r="ABM68">
        <v>-13.653249544570899</v>
      </c>
      <c r="ABN68">
        <v>-11.5511411744956</v>
      </c>
      <c r="ABO68">
        <v>-14.247900965007201</v>
      </c>
      <c r="ABP68">
        <v>-21.0661039551911</v>
      </c>
      <c r="ABQ68">
        <v>-12.7838385008945</v>
      </c>
      <c r="ABR68">
        <v>-8.2945765461073808</v>
      </c>
      <c r="ABS68">
        <v>-13.566930486045299</v>
      </c>
      <c r="ABT68">
        <v>-12.3084037994893</v>
      </c>
      <c r="ABU68">
        <v>-9.9494252102082008</v>
      </c>
      <c r="ABV68">
        <v>-9.9584510691527992</v>
      </c>
      <c r="ABW68">
        <v>-6.8246718538890203</v>
      </c>
      <c r="ABX68">
        <v>-7.0777854994477396</v>
      </c>
      <c r="ABY68">
        <v>-12.4293363828509</v>
      </c>
      <c r="ABZ68">
        <v>-9.9423457418208994</v>
      </c>
      <c r="ACA68">
        <v>-19.2317658982765</v>
      </c>
      <c r="ACB68">
        <v>-19.563500265343698</v>
      </c>
      <c r="ACC68">
        <v>-8.2493592995349694</v>
      </c>
      <c r="ACD68">
        <v>-5.9246216520982102</v>
      </c>
      <c r="ACE68">
        <v>-12.5531577207884</v>
      </c>
      <c r="ACF68">
        <v>-11.4494959000676</v>
      </c>
      <c r="ACG68">
        <v>-10.244219266331999</v>
      </c>
      <c r="ACH68">
        <v>-14.4830608841207</v>
      </c>
      <c r="ACI68">
        <v>-11.0219745652276</v>
      </c>
      <c r="ACJ68">
        <v>-17.666267990356399</v>
      </c>
      <c r="ACK68">
        <v>-6.4925855342482901</v>
      </c>
      <c r="ACL68">
        <v>-14.872307330102601</v>
      </c>
      <c r="ACM68">
        <v>-12.926574655565499</v>
      </c>
      <c r="ACN68">
        <v>-9.2108388929195009</v>
      </c>
      <c r="ACO68">
        <v>-10.2705398153659</v>
      </c>
      <c r="ACP68">
        <v>-14.328518231704701</v>
      </c>
      <c r="ACQ68">
        <v>-22.3461424950499</v>
      </c>
      <c r="ACR68">
        <v>-5.7647653023841201</v>
      </c>
      <c r="ACS68">
        <v>-10.097144356321699</v>
      </c>
      <c r="ACT68">
        <v>-12.010692741548301</v>
      </c>
      <c r="ACU68">
        <v>-5.4062652504587696</v>
      </c>
      <c r="ACV68">
        <v>-7.26198631648532</v>
      </c>
      <c r="ACW68">
        <v>-11.4868915721385</v>
      </c>
      <c r="ACX68">
        <v>-18.200159601570199</v>
      </c>
      <c r="ACY68">
        <v>-20.119863162890699</v>
      </c>
      <c r="ACZ68">
        <v>-35.318553894144102</v>
      </c>
      <c r="ADA68">
        <v>-6.4234688371508097</v>
      </c>
      <c r="ADB68">
        <v>-10.3212001125681</v>
      </c>
      <c r="ADC68">
        <v>-12.4978416981089</v>
      </c>
      <c r="ADD68">
        <v>-9.3705854549093903</v>
      </c>
      <c r="ADE68">
        <v>-9.3777584872853801</v>
      </c>
      <c r="ADF68">
        <v>-7.5194664807957903</v>
      </c>
      <c r="ADG68">
        <v>-13.4831998299183</v>
      </c>
      <c r="ADH68">
        <v>-13.201194253513099</v>
      </c>
      <c r="ADI68">
        <v>-10.742488624478501</v>
      </c>
      <c r="ADJ68">
        <v>-25.749063575746</v>
      </c>
      <c r="ADK68">
        <v>-12.9518612844491</v>
      </c>
      <c r="ADL68">
        <v>-6.3523054227054603</v>
      </c>
      <c r="ADM68">
        <v>-5.40644559024574</v>
      </c>
      <c r="ADN68">
        <v>-11.603587370411899</v>
      </c>
      <c r="ADO68">
        <v>-9.9837484429457994</v>
      </c>
      <c r="ADP68">
        <v>-8.6677192110457497</v>
      </c>
      <c r="ADQ68">
        <v>-10.950380607740099</v>
      </c>
      <c r="ADR68">
        <v>-3.8659260320770299</v>
      </c>
      <c r="ADS68">
        <v>-6.1476126479399502</v>
      </c>
      <c r="ADT68">
        <v>-6.7075193898426697</v>
      </c>
      <c r="ADU68">
        <v>-7.5148085944756797</v>
      </c>
      <c r="ADV68">
        <v>-15.2490471286582</v>
      </c>
      <c r="ADW68">
        <v>-11.7509665997237</v>
      </c>
      <c r="ADX68">
        <v>-15.810606750290299</v>
      </c>
      <c r="ADY68">
        <v>-21.142565924400799</v>
      </c>
      <c r="ADZ68">
        <v>-20.174029063205001</v>
      </c>
      <c r="AEA68">
        <v>-6.7130158203125898</v>
      </c>
      <c r="AEB68">
        <v>-20.414968205242801</v>
      </c>
      <c r="AEC68">
        <v>-10.2034500070113</v>
      </c>
      <c r="AED68">
        <v>-13.8527298907121</v>
      </c>
      <c r="AEE68">
        <v>-17.748145412519701</v>
      </c>
      <c r="AEF68">
        <v>-7.7425912022057704</v>
      </c>
      <c r="AEG68">
        <v>-20.309938167951898</v>
      </c>
      <c r="AEH68">
        <v>-11.2374771489628</v>
      </c>
      <c r="AEI68">
        <v>-13.345373499226399</v>
      </c>
      <c r="AEJ68">
        <v>-16.519297998163001</v>
      </c>
      <c r="AEK68">
        <v>-11.2392617381589</v>
      </c>
      <c r="AEL68">
        <v>-10.1405370067286</v>
      </c>
      <c r="AEM68">
        <v>-9.7746907423849603</v>
      </c>
      <c r="AEN68">
        <v>-14.218923483209</v>
      </c>
      <c r="AEO68">
        <v>-11.944058708276801</v>
      </c>
      <c r="AEP68">
        <v>-26.305591620344899</v>
      </c>
      <c r="AEQ68">
        <v>-21.591234151299599</v>
      </c>
      <c r="AER68">
        <v>-14.787975477085</v>
      </c>
      <c r="AES68">
        <v>-23.074683870461801</v>
      </c>
      <c r="AET68">
        <v>-16.4752913215315</v>
      </c>
      <c r="AEU68">
        <v>-10.970134965636399</v>
      </c>
      <c r="AEV68">
        <v>-12.698649029331699</v>
      </c>
      <c r="AEW68">
        <v>-6.73411246426571</v>
      </c>
      <c r="AEX68">
        <v>-20.026207250960798</v>
      </c>
      <c r="AEY68">
        <v>-14.671423391011199</v>
      </c>
      <c r="AEZ68">
        <v>-12.792927894014801</v>
      </c>
      <c r="AFA68">
        <v>-20.2883686897807</v>
      </c>
      <c r="AFB68">
        <v>-22.860067578141301</v>
      </c>
      <c r="AFC68">
        <v>-18.626870550969802</v>
      </c>
      <c r="AFD68">
        <v>-11.8781094649529</v>
      </c>
      <c r="AFE68">
        <v>-8.0612966152682795</v>
      </c>
      <c r="AFF68">
        <v>-21.598129152287498</v>
      </c>
      <c r="AFG68">
        <v>-8.0918566994828005</v>
      </c>
      <c r="AFH68">
        <v>-19.067158551412401</v>
      </c>
      <c r="AFI68">
        <v>-9.4068743150226108</v>
      </c>
      <c r="AFJ68">
        <v>-6.3937028956015096</v>
      </c>
      <c r="AFK68">
        <v>-6.0681194948466004</v>
      </c>
      <c r="AFL68">
        <v>-16.688892938035199</v>
      </c>
      <c r="AFM68">
        <v>-5.5823537535829599</v>
      </c>
      <c r="AFN68">
        <v>-13.960871245744199</v>
      </c>
      <c r="AFO68">
        <v>-39.022758340820999</v>
      </c>
      <c r="AFP68">
        <v>-8.4785543053069397</v>
      </c>
      <c r="AFQ68">
        <v>-13.038719262872901</v>
      </c>
      <c r="AFR68">
        <v>-14.097339888808699</v>
      </c>
      <c r="AFS68">
        <v>-15.0569746447214</v>
      </c>
      <c r="AFT68">
        <v>-12.912985864666799</v>
      </c>
      <c r="AFU68">
        <v>-6.8535769161885902</v>
      </c>
      <c r="AFV68">
        <v>-14.855790511625299</v>
      </c>
      <c r="AFW68">
        <v>-17.4960057399942</v>
      </c>
      <c r="AFX68">
        <v>-9.9228393539232798</v>
      </c>
      <c r="AFY68">
        <v>-8.87123958674775</v>
      </c>
      <c r="AFZ68">
        <v>-13.7401293971312</v>
      </c>
      <c r="AGA68">
        <v>-7.9367855013745698</v>
      </c>
      <c r="AGB68">
        <v>-13.270398637267601</v>
      </c>
      <c r="AGC68">
        <v>-3.8753439560549601</v>
      </c>
      <c r="AGD68">
        <v>-8.2207933427883706</v>
      </c>
      <c r="AGE68">
        <v>-16.183440258447199</v>
      </c>
      <c r="AGF68">
        <v>-8.9630334252473194</v>
      </c>
      <c r="AGG68">
        <v>-10.314183295312001</v>
      </c>
      <c r="AGH68">
        <v>-11.732509198044999</v>
      </c>
      <c r="AGI68">
        <v>-30.843629294077701</v>
      </c>
      <c r="AGJ68">
        <v>-10.806062410220299</v>
      </c>
      <c r="AGK68">
        <v>-21.308984344166699</v>
      </c>
      <c r="AGL68">
        <v>-25.504361272135998</v>
      </c>
      <c r="AGM68">
        <v>-12.8770499144892</v>
      </c>
      <c r="AGN68">
        <v>-7.05773110632708</v>
      </c>
      <c r="AGO68">
        <v>-29.1717254197976</v>
      </c>
      <c r="AGP68">
        <v>-11.616490957092299</v>
      </c>
      <c r="AGQ68">
        <v>-7.2595453951702797</v>
      </c>
      <c r="AGR68">
        <v>-25.994117507087299</v>
      </c>
      <c r="AGS68">
        <v>-19.0706866552216</v>
      </c>
      <c r="AGT68">
        <v>-7.6415152335780503</v>
      </c>
      <c r="AGU68">
        <v>-11.177268800983301</v>
      </c>
      <c r="AGV68">
        <v>-6.0952441409252698</v>
      </c>
      <c r="AGW68">
        <v>-15.9397996444483</v>
      </c>
      <c r="AGX68">
        <v>-15.068801706112099</v>
      </c>
      <c r="AGY68">
        <v>-18.316019568972798</v>
      </c>
      <c r="AGZ68">
        <v>-7.83869181774278</v>
      </c>
      <c r="AHA68">
        <v>-25.351309676921002</v>
      </c>
      <c r="AHB68">
        <v>-9.8997395266119099</v>
      </c>
      <c r="AHC68">
        <v>-8.8879514097522492</v>
      </c>
      <c r="AHD68">
        <v>-9.8516750449772399</v>
      </c>
      <c r="AHE68">
        <v>-15.7725476258802</v>
      </c>
      <c r="AHF68">
        <v>-10.2104627335318</v>
      </c>
      <c r="AHG68">
        <v>-8.8414138950384107</v>
      </c>
      <c r="AHH68">
        <v>-13.586807626143701</v>
      </c>
      <c r="AHI68">
        <v>-9.5382769355516093</v>
      </c>
      <c r="AHJ68">
        <v>-7.9106735444117096</v>
      </c>
      <c r="AHK68">
        <v>-13.8457591137131</v>
      </c>
      <c r="AHL68">
        <v>-16.928239826230602</v>
      </c>
      <c r="AHM68">
        <v>-12.591964147804701</v>
      </c>
      <c r="AHN68">
        <v>-14.4086774789278</v>
      </c>
      <c r="AHO68">
        <v>-11.3454390579286</v>
      </c>
      <c r="AHP68">
        <v>-20.4663383153549</v>
      </c>
      <c r="AHQ68">
        <v>-9.7372868446677803</v>
      </c>
      <c r="AHR68">
        <v>-9.9082246289382301</v>
      </c>
      <c r="AHS68">
        <v>-15.591676282892999</v>
      </c>
      <c r="AHT68">
        <v>-4.8065868182773697</v>
      </c>
      <c r="AHU68">
        <v>-12.4197330236606</v>
      </c>
      <c r="AHV68">
        <v>-7.7721651912093801</v>
      </c>
      <c r="AHW68">
        <v>-13.1554523145067</v>
      </c>
      <c r="AHX68">
        <v>-9.71786727950178</v>
      </c>
      <c r="AHY68">
        <v>-22.377449495428301</v>
      </c>
      <c r="AHZ68">
        <v>-20.8136043920512</v>
      </c>
      <c r="AIA68">
        <v>-11.7676930477373</v>
      </c>
      <c r="AIB68">
        <v>-15.0436613524198</v>
      </c>
      <c r="AIC68">
        <v>-15.4977282483612</v>
      </c>
      <c r="AID68">
        <v>-9.5239008151597506</v>
      </c>
      <c r="AIE68">
        <v>-7.1465553130621</v>
      </c>
      <c r="AIF68">
        <v>-11.4101488208372</v>
      </c>
      <c r="AIG68">
        <v>-13.304315791361599</v>
      </c>
      <c r="AIH68">
        <v>-7.1915136770434502</v>
      </c>
      <c r="AII68">
        <v>-20.490224375366399</v>
      </c>
      <c r="AIJ68">
        <v>-8.3315879820851304</v>
      </c>
      <c r="AIK68">
        <v>-18.808520374923599</v>
      </c>
      <c r="AIL68">
        <v>-18.071021629039802</v>
      </c>
      <c r="AIM68">
        <v>-5.9457532230912298</v>
      </c>
      <c r="AIN68">
        <v>-12.0345664230107</v>
      </c>
      <c r="AIO68">
        <v>-17.8762059794397</v>
      </c>
      <c r="AIP68">
        <v>-11.2654580284385</v>
      </c>
      <c r="AIQ68">
        <v>-11.875803090683201</v>
      </c>
      <c r="AIR68">
        <v>-16.3728944141934</v>
      </c>
      <c r="AIS68">
        <v>-19.9348264815623</v>
      </c>
      <c r="AIT68">
        <v>-5.4112827567892099</v>
      </c>
      <c r="AIU68">
        <v>-18.248906113667399</v>
      </c>
      <c r="AIV68">
        <v>-16.8115426536386</v>
      </c>
      <c r="AIW68">
        <v>-16.499556055311999</v>
      </c>
      <c r="AIX68">
        <v>-11.269793191601</v>
      </c>
      <c r="AIY68">
        <v>-17.616026964645901</v>
      </c>
      <c r="AIZ68">
        <v>-11.5459940375403</v>
      </c>
      <c r="AJA68">
        <v>-13.8085621922418</v>
      </c>
      <c r="AJB68">
        <v>-20.657065762847601</v>
      </c>
      <c r="AJC68">
        <v>-17.373741954889699</v>
      </c>
      <c r="AJD68">
        <v>-7.2864503616315801</v>
      </c>
      <c r="AJE68">
        <v>-10.8880284964937</v>
      </c>
      <c r="AJF68">
        <v>-15.2501583124952</v>
      </c>
      <c r="AJG68">
        <v>-9.6520418203839107</v>
      </c>
      <c r="AJH68">
        <v>-7.8667117288402402</v>
      </c>
      <c r="AJI68">
        <v>-17.149384362400198</v>
      </c>
      <c r="AJJ68">
        <v>-17.121543759554999</v>
      </c>
      <c r="AJK68">
        <v>-5.1715503002364196</v>
      </c>
      <c r="AJL68">
        <v>-19.595151997337702</v>
      </c>
      <c r="AJM68">
        <v>-4.9627961596886196</v>
      </c>
      <c r="AJN68">
        <v>-33.285850683684799</v>
      </c>
      <c r="AJO68">
        <v>-7.5407959736053796</v>
      </c>
      <c r="AJP68">
        <v>-14.084587340397199</v>
      </c>
      <c r="AJQ68">
        <v>-11.5616005091997</v>
      </c>
      <c r="AJR68">
        <v>-11.8042983738665</v>
      </c>
      <c r="AJS68">
        <v>-8.8528861216952102</v>
      </c>
      <c r="AJT68">
        <v>-14.438741614334001</v>
      </c>
      <c r="AJU68">
        <v>-13.8896127375269</v>
      </c>
      <c r="AJV68">
        <v>-8.4628561455253895</v>
      </c>
      <c r="AJW68">
        <v>-15.524913634595601</v>
      </c>
      <c r="AJX68">
        <v>-23.841983345380299</v>
      </c>
      <c r="AJY68">
        <v>-12.6675205788688</v>
      </c>
      <c r="AJZ68">
        <v>-17.248574979900901</v>
      </c>
      <c r="AKA68">
        <v>-7.0947465765006301</v>
      </c>
      <c r="AKB68">
        <v>-15.0261143571747</v>
      </c>
      <c r="AKC68">
        <v>-10.975978000620101</v>
      </c>
      <c r="AKD68">
        <v>-21.283496586482801</v>
      </c>
      <c r="AKE68">
        <v>-8.8896847999939403</v>
      </c>
      <c r="AKF68">
        <v>-10.967019583158599</v>
      </c>
      <c r="AKG68">
        <v>-10.1215651348531</v>
      </c>
      <c r="AKH68">
        <v>-28.211776026803498</v>
      </c>
      <c r="AKI68">
        <v>-9.9157161166290297</v>
      </c>
      <c r="AKJ68">
        <v>-9.6997796480716794</v>
      </c>
      <c r="AKK68">
        <v>-13.4091844261108</v>
      </c>
      <c r="AKL68">
        <v>-3.4661839144163502</v>
      </c>
      <c r="AKM68">
        <v>-16.771916011033699</v>
      </c>
      <c r="AKN68">
        <v>-17.0382851024874</v>
      </c>
      <c r="AKO68">
        <v>-15.741366058201701</v>
      </c>
      <c r="AKP68">
        <v>-15.6690171310336</v>
      </c>
      <c r="AKQ68">
        <v>-14.5098213569125</v>
      </c>
      <c r="AKR68">
        <v>-16.267906944840501</v>
      </c>
      <c r="AKS68">
        <v>-9.9858401159613699</v>
      </c>
      <c r="AKT68">
        <v>-7.87044654314127</v>
      </c>
      <c r="AKU68">
        <v>-11.222020969229799</v>
      </c>
      <c r="AKV68">
        <v>-9.5505448759828404</v>
      </c>
      <c r="AKW68">
        <v>-10.8384738672029</v>
      </c>
      <c r="AKX68">
        <v>-7.7307730309969704</v>
      </c>
      <c r="AKY68">
        <v>-19.240233089801102</v>
      </c>
      <c r="AKZ68">
        <v>-8.4179161017124802</v>
      </c>
      <c r="ALA68">
        <v>-6.3339031645742798</v>
      </c>
      <c r="ALB68">
        <v>-13.6573009913253</v>
      </c>
      <c r="ALC68">
        <v>-12.5821676972701</v>
      </c>
      <c r="ALD68">
        <v>-10.4372108549194</v>
      </c>
      <c r="ALE68">
        <v>-10.497783663625899</v>
      </c>
      <c r="ALF68">
        <v>-34.659120586355101</v>
      </c>
      <c r="ALG68">
        <v>-17.634178561447701</v>
      </c>
      <c r="ALH68">
        <v>-17.665529533726101</v>
      </c>
      <c r="ALI68">
        <v>-8.5584452394819301</v>
      </c>
      <c r="ALJ68">
        <v>-9.6455509092507192</v>
      </c>
      <c r="ALK68">
        <v>-14.982404310337399</v>
      </c>
      <c r="ALL68">
        <v>-15.950465150258999</v>
      </c>
      <c r="ALM68">
        <v>-2.46306081496772</v>
      </c>
      <c r="ALN68">
        <v>-15.8954720651644</v>
      </c>
      <c r="ALO68">
        <v>-3.9158457016969499</v>
      </c>
      <c r="ALP68">
        <v>-9.2809178153288805</v>
      </c>
      <c r="ALQ68">
        <v>-14.094172660734399</v>
      </c>
      <c r="ALR68">
        <v>-7.3011790091057103</v>
      </c>
      <c r="ALS68">
        <v>-14.5561395266972</v>
      </c>
      <c r="ALT68">
        <v>-3.7741074761617899</v>
      </c>
      <c r="ALU68">
        <v>-6.0634567011940099</v>
      </c>
      <c r="ALV68">
        <v>-7.8687565430563504</v>
      </c>
      <c r="ALW68">
        <v>-10.203271938328401</v>
      </c>
      <c r="ALX68">
        <v>-11.7106232256762</v>
      </c>
      <c r="ALY68">
        <v>-11.860134165026301</v>
      </c>
      <c r="ALZ68">
        <v>-15.103950633353699</v>
      </c>
      <c r="AMA68">
        <v>-16.094611479514999</v>
      </c>
      <c r="AMB68">
        <v>-7.1192038445073296</v>
      </c>
      <c r="AMC68">
        <v>-10.732618431750501</v>
      </c>
      <c r="AMD68">
        <v>-14.116257575595199</v>
      </c>
      <c r="AME68">
        <v>-19.464105039948901</v>
      </c>
      <c r="AMF68">
        <v>-23.818961076088801</v>
      </c>
      <c r="AMG68">
        <v>-10.3845270542178</v>
      </c>
      <c r="AMH68">
        <v>-15.0098236501497</v>
      </c>
      <c r="AMI68">
        <v>-18.794018403711402</v>
      </c>
      <c r="AMJ68">
        <v>-20.8614357576438</v>
      </c>
      <c r="AMK68">
        <v>-15.9869635509324</v>
      </c>
      <c r="AML68">
        <v>-15.529556776999099</v>
      </c>
      <c r="AMM68">
        <v>-15.2039322351682</v>
      </c>
      <c r="AMN68">
        <v>-8.4678486475279406</v>
      </c>
      <c r="AMO68">
        <v>-8.0513737289153706</v>
      </c>
      <c r="AMP68">
        <v>-34.8601606179855</v>
      </c>
      <c r="AMQ68">
        <v>-10.976590142385099</v>
      </c>
      <c r="AMR68">
        <v>-18.507652963240801</v>
      </c>
      <c r="AMS68">
        <v>-11.7815164626677</v>
      </c>
      <c r="AMT68">
        <v>-11.778803416716</v>
      </c>
      <c r="AMU68">
        <v>-15.319711430198399</v>
      </c>
      <c r="AMV68">
        <v>-6.49100192956797</v>
      </c>
      <c r="AMW68">
        <v>-14.2230654006761</v>
      </c>
      <c r="AMX68">
        <v>-18.437439073063601</v>
      </c>
      <c r="AMY68">
        <v>-10.645748392904199</v>
      </c>
      <c r="AMZ68">
        <v>-8.61950141303336</v>
      </c>
      <c r="ANA68">
        <v>-18.081614882650701</v>
      </c>
      <c r="ANB68">
        <v>-7.47380190194934</v>
      </c>
      <c r="ANC68">
        <v>-6.9290385392041598</v>
      </c>
      <c r="AND68">
        <v>-16.268029013466499</v>
      </c>
      <c r="ANE68">
        <v>-11.403928519424699</v>
      </c>
      <c r="ANF68">
        <v>-8.7999565345698691</v>
      </c>
      <c r="ANG68">
        <v>-16.4508391991899</v>
      </c>
      <c r="ANH68">
        <v>-10.2730751658518</v>
      </c>
      <c r="ANI68">
        <v>-16.749835509735998</v>
      </c>
      <c r="ANJ68">
        <v>-8.1247630272929392</v>
      </c>
      <c r="ANK68">
        <v>-15.283289028910501</v>
      </c>
      <c r="ANL68">
        <v>-16.751325751636401</v>
      </c>
      <c r="ANM68">
        <v>-13.382659618591401</v>
      </c>
      <c r="ANN68">
        <v>-4.8355038542005104</v>
      </c>
      <c r="ANO68">
        <v>-7.7304484477512601</v>
      </c>
      <c r="ANP68">
        <v>-15.6508269860593</v>
      </c>
      <c r="ANQ68">
        <v>-9.3941833866532001</v>
      </c>
      <c r="ANR68">
        <v>-7.4288303831535503</v>
      </c>
      <c r="ANS68">
        <v>-25.7578320709213</v>
      </c>
      <c r="ANT68">
        <v>-19.302473714277401</v>
      </c>
      <c r="ANU68">
        <v>-10.020580844025901</v>
      </c>
      <c r="ANV68">
        <v>-7.6800761529711101</v>
      </c>
      <c r="ANW68">
        <v>-10.3166812845609</v>
      </c>
      <c r="ANX68">
        <v>-17.4074068718718</v>
      </c>
      <c r="ANY68">
        <v>-6.7408191283833503</v>
      </c>
      <c r="ANZ68">
        <v>-15.4671347806804</v>
      </c>
      <c r="AOA68">
        <v>-5.8830889818296397</v>
      </c>
      <c r="AOB68">
        <v>-19.176709875584798</v>
      </c>
      <c r="AOC68">
        <v>-10.094464569595701</v>
      </c>
      <c r="AOD68">
        <v>-20.604986860182301</v>
      </c>
      <c r="AOE68">
        <v>-12.7883135664063</v>
      </c>
      <c r="AOF68">
        <v>-10.435573744247799</v>
      </c>
      <c r="AOG68">
        <v>-6.2856497135192297</v>
      </c>
      <c r="AOH68">
        <v>-16.995303926529299</v>
      </c>
      <c r="AOI68">
        <v>-19.1940411169093</v>
      </c>
      <c r="AOJ68">
        <v>-9.4703447385253394</v>
      </c>
      <c r="AOK68">
        <v>-21.789731984270201</v>
      </c>
      <c r="AOL68">
        <v>-36.7343652771373</v>
      </c>
      <c r="AOM68">
        <v>-9.8211589712049108</v>
      </c>
      <c r="AON68">
        <v>-15.327634314832</v>
      </c>
      <c r="AOO68">
        <v>-11.444200963994</v>
      </c>
      <c r="AOP68">
        <v>-14.8178677880575</v>
      </c>
      <c r="AOQ68">
        <v>-16.354030449270599</v>
      </c>
      <c r="AOR68">
        <v>-9.4666302358466492</v>
      </c>
      <c r="AOS68">
        <v>-7.9299152282162302</v>
      </c>
      <c r="AOT68">
        <v>-6.3522382030950002</v>
      </c>
      <c r="AOU68">
        <v>-12.2962096447503</v>
      </c>
      <c r="AOV68">
        <v>-9.6087039040488698</v>
      </c>
      <c r="AOW68">
        <v>-15.8429369679889</v>
      </c>
      <c r="AOX68">
        <v>-11.5995427634024</v>
      </c>
      <c r="AOY68">
        <v>-12.4974131957387</v>
      </c>
      <c r="AOZ68">
        <v>-15.465046042484699</v>
      </c>
      <c r="APA68">
        <v>-6.7867196308097899</v>
      </c>
      <c r="APB68">
        <v>-13.944698911228199</v>
      </c>
      <c r="APC68">
        <v>-21.011239716463301</v>
      </c>
      <c r="APD68">
        <v>-11.1974074967305</v>
      </c>
      <c r="APE68">
        <v>-9.5364149023616598</v>
      </c>
      <c r="APF68">
        <v>-15.171674530365401</v>
      </c>
      <c r="APG68">
        <v>-14.6399898243639</v>
      </c>
      <c r="APH68">
        <v>-11.7311851074115</v>
      </c>
      <c r="API68">
        <v>-21.3180164776178</v>
      </c>
      <c r="APJ68">
        <v>-15.862612044074099</v>
      </c>
      <c r="APK68">
        <v>-10.481588222153899</v>
      </c>
      <c r="APL68">
        <v>-13.835233128297199</v>
      </c>
      <c r="APM68">
        <v>-15.8216646571101</v>
      </c>
      <c r="APN68">
        <v>-34.798457451073602</v>
      </c>
      <c r="APO68">
        <v>-14.6888539684532</v>
      </c>
      <c r="APP68">
        <v>-15.568563522733401</v>
      </c>
      <c r="APQ68">
        <v>-13.693898497138701</v>
      </c>
      <c r="APR68">
        <v>-14.8347580079006</v>
      </c>
      <c r="APS68">
        <v>-7.7507200687347497</v>
      </c>
      <c r="APT68">
        <v>-7.1490024844878803</v>
      </c>
      <c r="APU68">
        <v>-20.218866100832901</v>
      </c>
      <c r="APV68">
        <v>-8.72281266419688</v>
      </c>
      <c r="APW68">
        <v>-7.5033505781557901</v>
      </c>
      <c r="APX68">
        <v>-15.399437879226801</v>
      </c>
      <c r="APY68">
        <v>-10.152897239010899</v>
      </c>
      <c r="APZ68">
        <v>-22.262312758043901</v>
      </c>
      <c r="AQA68">
        <v>-18.637368952413301</v>
      </c>
      <c r="AQB68">
        <v>-11.8204029302235</v>
      </c>
      <c r="AQC68">
        <v>-12.204447051779701</v>
      </c>
      <c r="AQD68">
        <v>-15.343720154314999</v>
      </c>
      <c r="AQE68">
        <v>-17.0307039572006</v>
      </c>
      <c r="AQF68">
        <v>-22.302088022586101</v>
      </c>
      <c r="AQG68">
        <v>-17.367246899065002</v>
      </c>
      <c r="AQH68">
        <v>-8.1034723049655799</v>
      </c>
      <c r="AQI68">
        <v>-12.8444080132863</v>
      </c>
      <c r="AQJ68">
        <v>-4.9344865158642497</v>
      </c>
      <c r="AQK68">
        <v>-5.62465255274717</v>
      </c>
      <c r="AQL68">
        <v>-10.837716892807901</v>
      </c>
      <c r="AQM68">
        <v>-10.9232470903376</v>
      </c>
      <c r="AQN68">
        <v>-11.9608604662911</v>
      </c>
      <c r="AQO68">
        <v>-9.9654031750817502</v>
      </c>
      <c r="AQP68">
        <v>-14.594960206296999</v>
      </c>
      <c r="AQQ68">
        <v>-9.1904389247189897</v>
      </c>
      <c r="AQR68">
        <v>-9.56969815370147</v>
      </c>
      <c r="AQS68">
        <v>-22.044660615708199</v>
      </c>
      <c r="AQT68">
        <v>-14.1569810449437</v>
      </c>
      <c r="AQU68">
        <v>-14.121726375128899</v>
      </c>
      <c r="AQV68">
        <v>-8.1704567998023094</v>
      </c>
      <c r="AQW68">
        <v>-14.5125056472616</v>
      </c>
      <c r="AQX68">
        <v>-7.60935762760875</v>
      </c>
      <c r="AQY68">
        <v>-16.041441482907501</v>
      </c>
      <c r="AQZ68">
        <v>-6.0259161073006497</v>
      </c>
      <c r="ARA68">
        <v>-11.8798303085341</v>
      </c>
      <c r="ARB68">
        <v>-11.692718289236099</v>
      </c>
      <c r="ARC68">
        <v>-7.7313425691080502</v>
      </c>
      <c r="ARD68">
        <v>-11.005764545279799</v>
      </c>
      <c r="ARE68">
        <v>-13.123135495166901</v>
      </c>
      <c r="ARF68">
        <v>-15.403036863049101</v>
      </c>
      <c r="ARG68">
        <v>-5.7412266203668603</v>
      </c>
      <c r="ARH68">
        <v>-7.60460628294621</v>
      </c>
      <c r="ARI68">
        <v>-14.040381524649399</v>
      </c>
      <c r="ARJ68">
        <v>-13.7264820044165</v>
      </c>
      <c r="ARK68">
        <v>-12.0856093039089</v>
      </c>
      <c r="ARL68">
        <v>-20.218267230090699</v>
      </c>
      <c r="ARM68">
        <v>-12.940587260199701</v>
      </c>
      <c r="ARN68">
        <v>-12.1935001706882</v>
      </c>
      <c r="ARO68">
        <v>-25.3814558561802</v>
      </c>
      <c r="ARP68">
        <v>-10.627471136281899</v>
      </c>
      <c r="ARQ68">
        <v>-19.4605032322314</v>
      </c>
      <c r="ARR68">
        <v>-17.576917163684701</v>
      </c>
      <c r="ARS68">
        <v>-4.56102744278411</v>
      </c>
      <c r="ART68">
        <v>-6.88482255317553</v>
      </c>
      <c r="ARU68">
        <v>-11.079531538931001</v>
      </c>
      <c r="ARV68">
        <v>-12.483470647997301</v>
      </c>
      <c r="ARW68">
        <v>-9.0720385678850999</v>
      </c>
      <c r="ARX68">
        <v>-13.5866958950105</v>
      </c>
      <c r="ARY68">
        <v>-15.060635413375699</v>
      </c>
      <c r="ARZ68">
        <v>-6.81061026276888</v>
      </c>
      <c r="ASA68">
        <v>-22.944374882419101</v>
      </c>
      <c r="ASB68">
        <v>-8.3608208690813797</v>
      </c>
      <c r="ASC68">
        <v>-16.906840363272099</v>
      </c>
      <c r="ASD68">
        <v>-25.287687401663099</v>
      </c>
      <c r="ASE68">
        <v>-3.5866897170669199</v>
      </c>
      <c r="ASF68">
        <v>-31.432789677556599</v>
      </c>
      <c r="ASG68">
        <v>-7.54985499845262</v>
      </c>
      <c r="ASH68">
        <v>-7.7725560970205798</v>
      </c>
      <c r="ASI68">
        <v>-8.3899531707003803</v>
      </c>
      <c r="ASJ68">
        <v>-17.341837351362599</v>
      </c>
      <c r="ASK68">
        <v>-9.0509112611675597</v>
      </c>
      <c r="ASL68">
        <v>-4.1815412594841099</v>
      </c>
      <c r="ASM68">
        <v>-11.354858724054701</v>
      </c>
      <c r="ASN68">
        <v>-7.3354861395136801</v>
      </c>
      <c r="ASO68">
        <v>-11.8893908367998</v>
      </c>
      <c r="ASP68">
        <v>-15.8763829198317</v>
      </c>
      <c r="ASQ68">
        <v>-23.756606445590901</v>
      </c>
      <c r="ASR68">
        <v>-16.469054474376399</v>
      </c>
      <c r="ASS68">
        <v>-12.5063327612925</v>
      </c>
      <c r="AST68">
        <v>-18.728020265360101</v>
      </c>
      <c r="ASU68">
        <v>-7.28071270214053</v>
      </c>
      <c r="ASV68">
        <v>-14.2338763676775</v>
      </c>
      <c r="ASW68">
        <v>-5.0888452410619003</v>
      </c>
      <c r="ASX68">
        <v>-18.0197773668312</v>
      </c>
      <c r="ASY68">
        <v>-8.8834540862573892</v>
      </c>
      <c r="ASZ68">
        <v>-14.9260759983461</v>
      </c>
      <c r="ATA68">
        <v>-6.9118189302887503</v>
      </c>
      <c r="ATB68">
        <v>-32.700970426022103</v>
      </c>
      <c r="ATC68">
        <v>-7.6408923097139896</v>
      </c>
      <c r="ATD68">
        <v>-9.0044941347816199</v>
      </c>
      <c r="ATE68">
        <v>-32.284697518132702</v>
      </c>
      <c r="ATF68">
        <v>-4.1533638238201398</v>
      </c>
      <c r="ATG68">
        <v>-6.7520205967188902</v>
      </c>
      <c r="ATH68">
        <v>-8.4398361370454005</v>
      </c>
      <c r="ATI68">
        <v>-6.8294522307271901</v>
      </c>
      <c r="ATJ68">
        <v>-16.544787838799301</v>
      </c>
      <c r="ATK68">
        <v>-7.9229701520786797</v>
      </c>
      <c r="ATL68">
        <v>-33.605032899143197</v>
      </c>
      <c r="ATM68">
        <v>-19.1563209313525</v>
      </c>
      <c r="ATN68">
        <v>-18.4993702214393</v>
      </c>
      <c r="ATO68">
        <v>-12.145583656885799</v>
      </c>
      <c r="ATP68">
        <v>-13.464425272427</v>
      </c>
      <c r="ATQ68">
        <v>-12.5311610395934</v>
      </c>
      <c r="ATR68">
        <v>-4.3805722802287104</v>
      </c>
      <c r="ATS68">
        <v>-12.5924823094954</v>
      </c>
      <c r="ATT68">
        <v>-15.031711611815901</v>
      </c>
      <c r="ATU68">
        <v>-7.86537439239771</v>
      </c>
      <c r="ATV68">
        <v>-13.2358173158001</v>
      </c>
      <c r="ATW68">
        <v>-15.9882869574575</v>
      </c>
      <c r="ATX68">
        <v>-21.2471022751755</v>
      </c>
      <c r="ATY68">
        <v>-11.7773177750235</v>
      </c>
      <c r="ATZ68">
        <v>-20.579669625790402</v>
      </c>
      <c r="AUA68">
        <v>-8.3390207051704106</v>
      </c>
      <c r="AUB68">
        <v>-29.292389637500001</v>
      </c>
      <c r="AUC68">
        <v>-31.0373367798855</v>
      </c>
      <c r="AUD68">
        <v>-25.437797250685001</v>
      </c>
      <c r="AUE68">
        <v>-14.9677560620362</v>
      </c>
      <c r="AUF68">
        <v>-10.8341486127708</v>
      </c>
      <c r="AUG68">
        <v>-9.1218998891257304</v>
      </c>
      <c r="AUH68">
        <v>-12.6360354669758</v>
      </c>
      <c r="AUI68">
        <v>-31.025067572669101</v>
      </c>
      <c r="AUJ68">
        <v>-15.2586811996827</v>
      </c>
      <c r="AUK68">
        <v>-12.4247240080458</v>
      </c>
      <c r="AUL68">
        <v>-12.8056561862698</v>
      </c>
      <c r="AUM68">
        <v>-10.772248547966001</v>
      </c>
      <c r="AUN68">
        <v>-25.2243832565979</v>
      </c>
      <c r="AUO68">
        <v>-29.458335023913801</v>
      </c>
      <c r="AUP68">
        <v>-5.40175164422664</v>
      </c>
      <c r="AUQ68">
        <v>-13.093806269894401</v>
      </c>
      <c r="AUR68">
        <v>-21.552163899114198</v>
      </c>
      <c r="AUS68">
        <v>-8.3434341782193506</v>
      </c>
      <c r="AUT68">
        <v>-10.0145757441532</v>
      </c>
      <c r="AUU68">
        <v>-10.9284030856497</v>
      </c>
      <c r="AUV68">
        <v>-9.4830056862658108</v>
      </c>
      <c r="AUW68">
        <v>-8.3403350417388804</v>
      </c>
      <c r="AUX68">
        <v>-12.2104257145542</v>
      </c>
      <c r="AUY68">
        <v>-21.766294161078399</v>
      </c>
      <c r="AUZ68">
        <v>-21.783871180620601</v>
      </c>
      <c r="AVA68">
        <v>-6.5408785247441301</v>
      </c>
      <c r="AVB68">
        <v>-15.313583281120399</v>
      </c>
      <c r="AVC68">
        <v>-13.3545057174231</v>
      </c>
      <c r="AVD68">
        <v>-12.996019449467401</v>
      </c>
      <c r="AVE68">
        <v>-6.4799602459291403</v>
      </c>
      <c r="AVF68">
        <v>-4.3864357273085899</v>
      </c>
      <c r="AVG68">
        <v>-10.0027264746337</v>
      </c>
      <c r="AVH68">
        <v>-14.745824978333699</v>
      </c>
      <c r="AVI68">
        <v>-7.7267947278364204</v>
      </c>
      <c r="AVJ68">
        <v>-8.8842935965570593</v>
      </c>
      <c r="AVK68">
        <v>-13.749380565567799</v>
      </c>
      <c r="AVL68">
        <v>-7.6068968864063597</v>
      </c>
      <c r="AVM68">
        <v>-14.076568874193599</v>
      </c>
      <c r="AVN68">
        <v>-5.5743950362791601</v>
      </c>
      <c r="AVO68">
        <v>-10.1709983514275</v>
      </c>
      <c r="AVP68">
        <v>-10.4869780660516</v>
      </c>
      <c r="AVQ68">
        <v>-9.3294996275228907</v>
      </c>
      <c r="AVR68">
        <v>-22.891978526364198</v>
      </c>
      <c r="AVS68">
        <v>-8.82845445113316</v>
      </c>
      <c r="AVT68">
        <v>-11.4704053987964</v>
      </c>
      <c r="AVU68">
        <v>-20.677369726200599</v>
      </c>
      <c r="AVV68">
        <v>-9.6994371794948506</v>
      </c>
      <c r="AVW68">
        <v>-13.3471362652962</v>
      </c>
      <c r="AVX68">
        <v>-10.829285273463899</v>
      </c>
      <c r="AVY68">
        <v>-12.1007903013088</v>
      </c>
      <c r="AVZ68">
        <v>-19.926088746464998</v>
      </c>
      <c r="AWA68">
        <v>-12.9255366113325</v>
      </c>
      <c r="AWB68">
        <v>-20.255764278841099</v>
      </c>
      <c r="AWC68">
        <v>-10.2912643100157</v>
      </c>
      <c r="AWD68">
        <v>-11.9374085810236</v>
      </c>
      <c r="AWE68">
        <v>-20.1673105784838</v>
      </c>
      <c r="AWF68">
        <v>-17.790395126843698</v>
      </c>
      <c r="AWG68">
        <v>-10.324139757825399</v>
      </c>
      <c r="AWH68">
        <v>-5.2168078372487203</v>
      </c>
      <c r="AWI68">
        <v>-9.7264284566422496</v>
      </c>
      <c r="AWJ68">
        <v>-7.9083104541191496</v>
      </c>
      <c r="AWK68">
        <v>-7.5446568470543696</v>
      </c>
      <c r="AWL68">
        <v>-6.2663712809285004</v>
      </c>
    </row>
    <row r="69" spans="1:1286" x14ac:dyDescent="0.25">
      <c r="A69">
        <v>67</v>
      </c>
      <c r="B69">
        <v>1</v>
      </c>
      <c r="C69">
        <v>0</v>
      </c>
      <c r="D69">
        <v>0</v>
      </c>
      <c r="E69">
        <v>1</v>
      </c>
      <c r="F69">
        <v>-11.658172410556499</v>
      </c>
      <c r="G69">
        <v>-6.1154485521284698</v>
      </c>
      <c r="H69">
        <v>-7.9474732283884197</v>
      </c>
      <c r="I69">
        <v>-8.9623203782514107</v>
      </c>
      <c r="J69">
        <v>-26.668084323709699</v>
      </c>
      <c r="K69">
        <v>-8.4081469825752606</v>
      </c>
      <c r="L69">
        <v>-8.7111599585294393</v>
      </c>
      <c r="M69">
        <v>-6.4231394807984303</v>
      </c>
      <c r="N69">
        <v>-19.5527516373553</v>
      </c>
      <c r="O69">
        <v>-8.7763166101772505</v>
      </c>
      <c r="P69">
        <v>-15.640422061101599</v>
      </c>
      <c r="Q69">
        <v>-12.2335720640397</v>
      </c>
      <c r="R69">
        <v>-16.0393978240031</v>
      </c>
      <c r="S69">
        <v>-13.4912052576557</v>
      </c>
      <c r="T69">
        <v>-15.2709771458809</v>
      </c>
      <c r="U69">
        <v>-10.8551350620116</v>
      </c>
      <c r="V69">
        <v>-18.3493442140437</v>
      </c>
      <c r="W69">
        <v>-7.5985320546158501</v>
      </c>
      <c r="X69">
        <v>-19.547324571007199</v>
      </c>
      <c r="Y69">
        <v>-8.4134800057677008</v>
      </c>
      <c r="Z69">
        <v>-10.0201678469043</v>
      </c>
      <c r="AA69">
        <v>-14.912220530997899</v>
      </c>
      <c r="AB69">
        <v>-16.744315997649402</v>
      </c>
      <c r="AC69">
        <v>-2.80338893512956</v>
      </c>
      <c r="AD69">
        <v>-8.0453195808314302</v>
      </c>
      <c r="AE69">
        <v>-11.9676265017326</v>
      </c>
      <c r="AF69">
        <v>-14.861239252795301</v>
      </c>
      <c r="AG69">
        <v>-7.8983365560265799</v>
      </c>
      <c r="AH69">
        <v>-14.231145346248701</v>
      </c>
      <c r="AI69">
        <v>-33.828073311633197</v>
      </c>
      <c r="AJ69">
        <v>-7.2158682603175102</v>
      </c>
      <c r="AK69">
        <v>-14.0155605163087</v>
      </c>
      <c r="AL69">
        <v>-9.1980447978975004</v>
      </c>
      <c r="AM69">
        <v>-4.2585429744500196</v>
      </c>
      <c r="AN69">
        <v>-15.4311764693496</v>
      </c>
      <c r="AO69">
        <v>-12.6103693218858</v>
      </c>
      <c r="AP69">
        <v>-10.590149604813901</v>
      </c>
      <c r="AQ69">
        <v>-13.2063276805864</v>
      </c>
      <c r="AR69">
        <v>-3.5428106191560902</v>
      </c>
      <c r="AS69">
        <v>-7.2227281919250297</v>
      </c>
      <c r="AT69">
        <v>-7.3879348228406601</v>
      </c>
      <c r="AU69">
        <v>-10.154468914138301</v>
      </c>
      <c r="AV69">
        <v>-10.3851364182779</v>
      </c>
      <c r="AW69">
        <v>-10.3328211648095</v>
      </c>
      <c r="AX69">
        <v>-9.7574465327949405</v>
      </c>
      <c r="AY69">
        <v>-10.4343533815205</v>
      </c>
      <c r="AZ69">
        <v>-5.8005654410169702</v>
      </c>
      <c r="BA69">
        <v>-10.6782972351367</v>
      </c>
      <c r="BB69">
        <v>-11.883670062632699</v>
      </c>
      <c r="BC69">
        <v>-8.6192849648636205</v>
      </c>
      <c r="BD69">
        <v>-13.6930312154932</v>
      </c>
      <c r="BE69">
        <v>-8.0947367691423402</v>
      </c>
      <c r="BF69">
        <v>-11.384495508161301</v>
      </c>
      <c r="BG69">
        <v>-14.2132338792029</v>
      </c>
      <c r="BH69">
        <v>-7.1384923310739898</v>
      </c>
      <c r="BI69">
        <v>-6.1290222547677304</v>
      </c>
      <c r="BJ69">
        <v>-10.5331106783265</v>
      </c>
      <c r="BK69">
        <v>-9.3693310755352002</v>
      </c>
      <c r="BL69">
        <v>-8.95875345177922</v>
      </c>
      <c r="BM69">
        <v>-17.663988222278899</v>
      </c>
      <c r="BN69">
        <v>-10.4823992848345</v>
      </c>
      <c r="BO69">
        <v>0</v>
      </c>
      <c r="BP69">
        <v>-8.5774627779588002</v>
      </c>
      <c r="BQ69">
        <v>-4.56962570615846</v>
      </c>
      <c r="BR69">
        <v>-12.1518318909339</v>
      </c>
      <c r="BS69">
        <v>-17.166792756961801</v>
      </c>
      <c r="BT69">
        <v>-10.021415269934201</v>
      </c>
      <c r="BU69">
        <v>-12.023997158435</v>
      </c>
      <c r="BV69">
        <v>-26.1825790252113</v>
      </c>
      <c r="BW69">
        <v>-19.575245179187299</v>
      </c>
      <c r="BX69">
        <v>-13.223465453273599</v>
      </c>
      <c r="BY69">
        <v>-15.669728499918399</v>
      </c>
      <c r="BZ69">
        <v>-6.4719541428102598</v>
      </c>
      <c r="CA69">
        <v>-21.650792028776699</v>
      </c>
      <c r="CB69">
        <v>-23.044885724011301</v>
      </c>
      <c r="CC69">
        <v>-4.334951735332</v>
      </c>
      <c r="CD69">
        <v>-6.6429364523488603</v>
      </c>
      <c r="CE69">
        <v>-4.9339817895725302</v>
      </c>
      <c r="CF69">
        <v>-5.3432425854342096</v>
      </c>
      <c r="CG69">
        <v>-5.9269915365602799</v>
      </c>
      <c r="CH69">
        <v>-9.7700131770044703</v>
      </c>
      <c r="CI69">
        <v>-13.9727082492041</v>
      </c>
      <c r="CJ69">
        <v>-9.7551061195050295</v>
      </c>
      <c r="CK69">
        <v>-11.420199142338101</v>
      </c>
      <c r="CL69">
        <v>-8.3257034832833199</v>
      </c>
      <c r="CM69">
        <v>-12.3434887451403</v>
      </c>
      <c r="CN69">
        <v>-4.9437534854210403</v>
      </c>
      <c r="CO69">
        <v>-15.210520749980599</v>
      </c>
      <c r="CP69">
        <v>-7.33356386494685</v>
      </c>
      <c r="CQ69">
        <v>-9.5723696291102804</v>
      </c>
      <c r="CR69">
        <v>-8.8783795916679402</v>
      </c>
      <c r="CS69">
        <v>-13.754741562788</v>
      </c>
      <c r="CT69">
        <v>-6.5755318274152303</v>
      </c>
      <c r="CU69">
        <v>-21.650009557157599</v>
      </c>
      <c r="CV69">
        <v>-11.3403005468847</v>
      </c>
      <c r="CW69">
        <v>-8.7301179230065298</v>
      </c>
      <c r="CX69">
        <v>-9.2301132086262498</v>
      </c>
      <c r="CY69">
        <v>-6.2157605264578999</v>
      </c>
      <c r="CZ69">
        <v>-11.3798598538798</v>
      </c>
      <c r="DA69">
        <v>-13.2470225692916</v>
      </c>
      <c r="DB69">
        <v>-3.2453257607963102</v>
      </c>
      <c r="DC69">
        <v>-21.438831478874299</v>
      </c>
      <c r="DD69">
        <v>-14.1193725123023</v>
      </c>
      <c r="DE69">
        <v>-10.999668478551101</v>
      </c>
      <c r="DF69">
        <v>-13.351956634452099</v>
      </c>
      <c r="DG69">
        <v>-29.5658580436839</v>
      </c>
      <c r="DH69">
        <v>-5.1801361337885501</v>
      </c>
      <c r="DI69">
        <v>-5.7299076776186304</v>
      </c>
      <c r="DJ69">
        <v>-16.924809787560001</v>
      </c>
      <c r="DK69">
        <v>-11.141588337864</v>
      </c>
      <c r="DL69">
        <v>-7.4937154245619704</v>
      </c>
      <c r="DM69">
        <v>-6.5798740125616497</v>
      </c>
      <c r="DN69">
        <v>-18.058552570817898</v>
      </c>
      <c r="DO69">
        <v>-12.124417399618</v>
      </c>
      <c r="DP69">
        <v>-12.7360411726964</v>
      </c>
      <c r="DQ69">
        <v>-12.057559363702101</v>
      </c>
      <c r="DR69">
        <v>-13.9449262393955</v>
      </c>
      <c r="DS69">
        <v>-15.535137262900401</v>
      </c>
      <c r="DT69">
        <v>-9.0502116703296505</v>
      </c>
      <c r="DU69">
        <v>-11.7673624843958</v>
      </c>
      <c r="DV69">
        <v>-9.7619372863152005</v>
      </c>
      <c r="DW69">
        <v>-12.0195915247412</v>
      </c>
      <c r="DX69">
        <v>-11.1104833709561</v>
      </c>
      <c r="DY69">
        <v>-13.7940549624641</v>
      </c>
      <c r="DZ69">
        <v>-12.490347001820499</v>
      </c>
      <c r="EA69">
        <v>-13.043579071119</v>
      </c>
      <c r="EB69">
        <v>-20.959602119341099</v>
      </c>
      <c r="EC69">
        <v>-10.4432588818142</v>
      </c>
      <c r="ED69">
        <v>-9.7187646958226104</v>
      </c>
      <c r="EE69">
        <v>-13.4646502703166</v>
      </c>
      <c r="EF69">
        <v>-12.412300595352701</v>
      </c>
      <c r="EG69">
        <v>-10.566520424248999</v>
      </c>
      <c r="EH69">
        <v>-26.0627198125169</v>
      </c>
      <c r="EI69">
        <v>-8.3712026605959693</v>
      </c>
      <c r="EJ69">
        <v>-20.939707575597399</v>
      </c>
      <c r="EK69">
        <v>-21.6989692742392</v>
      </c>
      <c r="EL69">
        <v>-15.115878730353399</v>
      </c>
      <c r="EM69">
        <v>-11.5121226010396</v>
      </c>
      <c r="EN69">
        <v>-4.4059972064596602</v>
      </c>
      <c r="EO69">
        <v>-9.7336131727808795</v>
      </c>
      <c r="EP69">
        <v>-14.814704050649</v>
      </c>
      <c r="EQ69">
        <v>-9.4545775660177203</v>
      </c>
      <c r="ER69">
        <v>-13.591561275738499</v>
      </c>
      <c r="ES69">
        <v>-16.181992592282199</v>
      </c>
      <c r="ET69">
        <v>-10.1430104102794</v>
      </c>
      <c r="EU69">
        <v>-7.0653074461251899</v>
      </c>
      <c r="EV69">
        <v>-6.9211630197071701</v>
      </c>
      <c r="EW69">
        <v>-13.0353307768627</v>
      </c>
      <c r="EX69">
        <v>-13.169122140445801</v>
      </c>
      <c r="EY69">
        <v>-12.597780122242799</v>
      </c>
      <c r="EZ69">
        <v>-16.078464476279301</v>
      </c>
      <c r="FA69">
        <v>-5.2821978454898</v>
      </c>
      <c r="FB69">
        <v>-17.294565696534999</v>
      </c>
      <c r="FC69">
        <v>-10.4141455046238</v>
      </c>
      <c r="FD69">
        <v>-7.2590485858158296</v>
      </c>
      <c r="FE69">
        <v>-6.7302881768531497</v>
      </c>
      <c r="FF69">
        <v>-12.586987844761</v>
      </c>
      <c r="FG69">
        <v>-40.691370357685301</v>
      </c>
      <c r="FH69">
        <v>-6.8772099600022001</v>
      </c>
      <c r="FI69">
        <v>-16.797180391989698</v>
      </c>
      <c r="FJ69">
        <v>-7.6297455015476299</v>
      </c>
      <c r="FK69">
        <v>-14.8960314942117</v>
      </c>
      <c r="FL69">
        <v>-9.7931894255974896</v>
      </c>
      <c r="FM69">
        <v>-8.3222327686025608</v>
      </c>
      <c r="FN69">
        <v>-7.2600477829254002</v>
      </c>
      <c r="FO69">
        <v>-15.707316672324099</v>
      </c>
      <c r="FP69">
        <v>-20.8745777969344</v>
      </c>
      <c r="FQ69">
        <v>-8.4231965792187697</v>
      </c>
      <c r="FR69">
        <v>-26.0776553250031</v>
      </c>
      <c r="FS69">
        <v>-9.0933744600559105</v>
      </c>
      <c r="FT69">
        <v>-4.0636292396943396</v>
      </c>
      <c r="FU69">
        <v>-13.5676831870427</v>
      </c>
      <c r="FV69">
        <v>-8.8326150968223107</v>
      </c>
      <c r="FW69">
        <v>-12.4957409300681</v>
      </c>
      <c r="FX69">
        <v>-15.621954255031</v>
      </c>
      <c r="FY69">
        <v>-9.1682727755325892</v>
      </c>
      <c r="FZ69">
        <v>-13.5692183967312</v>
      </c>
      <c r="GA69">
        <v>-5.0951612414706098</v>
      </c>
      <c r="GB69">
        <v>-8.4214393833757999</v>
      </c>
      <c r="GC69">
        <v>-8.1017748693799092</v>
      </c>
      <c r="GD69">
        <v>-8.4502968011573802</v>
      </c>
      <c r="GE69">
        <v>-21.190692436252402</v>
      </c>
      <c r="GF69">
        <v>-5.9234761459698904</v>
      </c>
      <c r="GG69">
        <v>-7.3090785784695198</v>
      </c>
      <c r="GH69">
        <v>-7.5853854930400404</v>
      </c>
      <c r="GI69">
        <v>-8.5438159707906909</v>
      </c>
      <c r="GJ69">
        <v>-13.9355079734953</v>
      </c>
      <c r="GK69">
        <v>-11.7346844123983</v>
      </c>
      <c r="GL69">
        <v>-14.7585016194611</v>
      </c>
      <c r="GM69">
        <v>-4.9160610520197299</v>
      </c>
      <c r="GN69">
        <v>-16.218322745355401</v>
      </c>
      <c r="GO69">
        <v>-20.617692349647701</v>
      </c>
      <c r="GP69">
        <v>-13.6196066960338</v>
      </c>
      <c r="GQ69">
        <v>-17.596936551914101</v>
      </c>
      <c r="GR69">
        <v>-12.0162229721898</v>
      </c>
      <c r="GS69">
        <v>-11.7739102566397</v>
      </c>
      <c r="GT69">
        <v>-21.672695532707099</v>
      </c>
      <c r="GU69">
        <v>-8.9815634866298204</v>
      </c>
      <c r="GV69">
        <v>-19.782557784112601</v>
      </c>
      <c r="GW69">
        <v>-12.3195319711172</v>
      </c>
      <c r="GX69">
        <v>-10.3751232079979</v>
      </c>
      <c r="GY69">
        <v>-8.6398541401159203</v>
      </c>
      <c r="GZ69">
        <v>-13.755578180569501</v>
      </c>
      <c r="HA69">
        <v>-14.741543600201901</v>
      </c>
      <c r="HB69">
        <v>-26.5666800098919</v>
      </c>
      <c r="HC69">
        <v>-16.427579858704998</v>
      </c>
      <c r="HD69">
        <v>-16.538242592194599</v>
      </c>
      <c r="HE69">
        <v>-13.5304106759011</v>
      </c>
      <c r="HF69">
        <v>-7.0018684372575102</v>
      </c>
      <c r="HG69">
        <v>-24.475346885295401</v>
      </c>
      <c r="HH69">
        <v>-14.110612208181401</v>
      </c>
      <c r="HI69">
        <v>-12.377095399282</v>
      </c>
      <c r="HJ69">
        <v>-12.1310723579131</v>
      </c>
      <c r="HK69">
        <v>-11.220660999783799</v>
      </c>
      <c r="HL69">
        <v>-6.9979019225941403</v>
      </c>
      <c r="HM69">
        <v>-14.42515659695</v>
      </c>
      <c r="HN69">
        <v>-14.094097869325701</v>
      </c>
      <c r="HO69">
        <v>-4.4711694128759003</v>
      </c>
      <c r="HP69">
        <v>-9.0104226340981501</v>
      </c>
      <c r="HQ69">
        <v>-13.416033461820399</v>
      </c>
      <c r="HR69">
        <v>-2.8967817282374102</v>
      </c>
      <c r="HS69">
        <v>-7.8148357205817298</v>
      </c>
      <c r="HT69">
        <v>-7.8768888878393897</v>
      </c>
      <c r="HU69">
        <v>-5.9320459992065402</v>
      </c>
      <c r="HV69">
        <v>-6.8191917495968797</v>
      </c>
      <c r="HW69">
        <v>-7.5609725256195803</v>
      </c>
      <c r="HX69">
        <v>-9.7011343280747706</v>
      </c>
      <c r="HY69">
        <v>-11.8486978807695</v>
      </c>
      <c r="HZ69">
        <v>-10.937648237755999</v>
      </c>
      <c r="IA69">
        <v>-8.0238567185935192</v>
      </c>
      <c r="IB69">
        <v>-9.0268708620429603</v>
      </c>
      <c r="IC69">
        <v>-25.170886730200898</v>
      </c>
      <c r="ID69">
        <v>-10.1124041238419</v>
      </c>
      <c r="IE69">
        <v>-11.457588126636001</v>
      </c>
      <c r="IF69">
        <v>-9.5392317325089397</v>
      </c>
      <c r="IG69">
        <v>-5.7576960501847596</v>
      </c>
      <c r="IH69">
        <v>-6.1163450198758103</v>
      </c>
      <c r="II69">
        <v>-16.766146314432302</v>
      </c>
      <c r="IJ69">
        <v>-2.8791835373748098</v>
      </c>
      <c r="IK69">
        <v>-12.769428039019401</v>
      </c>
      <c r="IL69">
        <v>-8.0423077926510906</v>
      </c>
      <c r="IM69">
        <v>-10.7345580340734</v>
      </c>
      <c r="IN69">
        <v>-8.4261203471166706</v>
      </c>
      <c r="IO69">
        <v>-12.303570221653199</v>
      </c>
      <c r="IP69">
        <v>-10.851968260566601</v>
      </c>
      <c r="IQ69">
        <v>-5.3940585784591502</v>
      </c>
      <c r="IR69">
        <v>-11.500399674830801</v>
      </c>
      <c r="IS69">
        <v>-8.7620107016981308</v>
      </c>
      <c r="IT69">
        <v>-10.2178694190575</v>
      </c>
      <c r="IU69">
        <v>-12.0020497019314</v>
      </c>
      <c r="IV69">
        <v>-16.7502093930451</v>
      </c>
      <c r="IW69">
        <v>-16.6656142493643</v>
      </c>
      <c r="IX69">
        <v>-10.186206205467901</v>
      </c>
      <c r="IY69">
        <v>-15.663291231863001</v>
      </c>
      <c r="IZ69">
        <v>-10.060714425070801</v>
      </c>
      <c r="JA69">
        <v>-8.3149876857539802</v>
      </c>
      <c r="JB69">
        <v>-10.6533043688204</v>
      </c>
      <c r="JC69">
        <v>-7.19125107376661</v>
      </c>
      <c r="JD69">
        <v>-13.0111992030712</v>
      </c>
      <c r="JE69">
        <v>-7.2392244293715198</v>
      </c>
      <c r="JF69">
        <v>-11.642280813463501</v>
      </c>
      <c r="JG69">
        <v>-6.0023806935241204</v>
      </c>
      <c r="JH69">
        <v>-2.62142789866189</v>
      </c>
      <c r="JI69">
        <v>-11.550762053373701</v>
      </c>
      <c r="JJ69">
        <v>-5.9429242504894804</v>
      </c>
      <c r="JK69">
        <v>-6.92367642829453</v>
      </c>
      <c r="JL69">
        <v>-8.5999597365207006</v>
      </c>
      <c r="JM69">
        <v>-11.4312504535049</v>
      </c>
      <c r="JN69">
        <v>-16.119343183812699</v>
      </c>
      <c r="JO69">
        <v>-6.7312645974194796</v>
      </c>
      <c r="JP69">
        <v>-14.3666267786116</v>
      </c>
      <c r="JQ69">
        <v>-12.071773120377401</v>
      </c>
      <c r="JR69">
        <v>-11.813385945275099</v>
      </c>
      <c r="JS69">
        <v>-11.299838123106699</v>
      </c>
      <c r="JT69">
        <v>-11.4730433217242</v>
      </c>
      <c r="JU69">
        <v>-7.3629591245711801</v>
      </c>
      <c r="JV69">
        <v>-14.3352076391845</v>
      </c>
      <c r="JW69">
        <v>-19.360396752422499</v>
      </c>
      <c r="JX69">
        <v>-3.6340853209536301</v>
      </c>
      <c r="JY69">
        <v>-13.7535539574531</v>
      </c>
      <c r="JZ69">
        <v>-10.476912891953001</v>
      </c>
      <c r="KA69">
        <v>-16.238101922612898</v>
      </c>
      <c r="KB69">
        <v>-8.8587258479111295</v>
      </c>
      <c r="KC69">
        <v>-4.3784237220381197</v>
      </c>
      <c r="KD69">
        <v>-9.52510537669807</v>
      </c>
      <c r="KE69">
        <v>-5.3537715060267903</v>
      </c>
      <c r="KF69">
        <v>-17.595447452138998</v>
      </c>
      <c r="KG69">
        <v>-23.283093058669198</v>
      </c>
      <c r="KH69">
        <v>-10.2846230806491</v>
      </c>
      <c r="KI69">
        <v>-9.8586234025539508</v>
      </c>
      <c r="KJ69">
        <v>-15.8275049958478</v>
      </c>
      <c r="KK69">
        <v>-7.9764632568117397</v>
      </c>
      <c r="KL69">
        <v>-15.218181591279</v>
      </c>
      <c r="KM69">
        <v>-3.7976862363810802</v>
      </c>
      <c r="KN69">
        <v>-7.4686170427921503</v>
      </c>
      <c r="KO69">
        <v>-13.8752527601133</v>
      </c>
      <c r="KP69">
        <v>-14.930918941182799</v>
      </c>
      <c r="KQ69">
        <v>-5.3560167995450998</v>
      </c>
      <c r="KR69">
        <v>-21.798220369200202</v>
      </c>
      <c r="KS69">
        <v>-4.88690980552437</v>
      </c>
      <c r="KT69">
        <v>-11.689745082210401</v>
      </c>
      <c r="KU69">
        <v>-13.695252370398</v>
      </c>
      <c r="KV69">
        <v>-12.080200215344799</v>
      </c>
      <c r="KW69">
        <v>-10.330166883035901</v>
      </c>
      <c r="KX69">
        <v>-3.9236879602080701</v>
      </c>
      <c r="KY69">
        <v>-16.2173247089146</v>
      </c>
      <c r="KZ69">
        <v>-3.4318561852024101</v>
      </c>
      <c r="LA69">
        <v>-11.255253360411499</v>
      </c>
      <c r="LB69">
        <v>-11.6908848947433</v>
      </c>
      <c r="LC69">
        <v>-11.908060647247799</v>
      </c>
      <c r="LD69">
        <v>-10.754053414165799</v>
      </c>
      <c r="LE69">
        <v>-6.1879073568640299</v>
      </c>
      <c r="LF69">
        <v>-15.817137219096701</v>
      </c>
      <c r="LG69">
        <v>-7.3762395846975402</v>
      </c>
      <c r="LH69">
        <v>-6.28483214713376</v>
      </c>
      <c r="LI69">
        <v>-7.0641812092864598</v>
      </c>
      <c r="LJ69">
        <v>-12.3019563633798</v>
      </c>
      <c r="LK69">
        <v>-6.0804592020144801</v>
      </c>
      <c r="LL69">
        <v>-8.0444296162740994</v>
      </c>
      <c r="LM69">
        <v>-10.2565446680732</v>
      </c>
      <c r="LN69">
        <v>-10.863250636868701</v>
      </c>
      <c r="LO69">
        <v>-9.5020661459904794</v>
      </c>
      <c r="LP69">
        <v>-5.5382013225084599</v>
      </c>
      <c r="LQ69">
        <v>-10.328390778771899</v>
      </c>
      <c r="LR69">
        <v>-14.245701889612601</v>
      </c>
      <c r="LS69">
        <v>-9.3701774101352608</v>
      </c>
      <c r="LT69">
        <v>-19.438378850500101</v>
      </c>
      <c r="LU69">
        <v>-21.694308566127699</v>
      </c>
      <c r="LV69">
        <v>-12.024692098709</v>
      </c>
      <c r="LW69">
        <v>-11.380513321819601</v>
      </c>
      <c r="LX69">
        <v>-9.7380104756022394</v>
      </c>
      <c r="LY69">
        <v>-10.8142178767609</v>
      </c>
      <c r="LZ69">
        <v>-12.087903566242501</v>
      </c>
      <c r="MA69">
        <v>-18.8260527262666</v>
      </c>
      <c r="MB69">
        <v>-10.144608945936801</v>
      </c>
      <c r="MC69">
        <v>-2.9758931319763899</v>
      </c>
      <c r="MD69">
        <v>-23.408374792518298</v>
      </c>
      <c r="ME69">
        <v>-7.0990576308479101</v>
      </c>
      <c r="MF69">
        <v>-15.445417528834399</v>
      </c>
      <c r="MG69">
        <v>-12.2752407147463</v>
      </c>
      <c r="MH69">
        <v>-7.2303204682652904</v>
      </c>
      <c r="MI69">
        <v>-7.9894841430677603</v>
      </c>
      <c r="MJ69">
        <v>-6.7724877197755404</v>
      </c>
      <c r="MK69">
        <v>-3.3054526522810801</v>
      </c>
      <c r="ML69">
        <v>-21.970006476980998</v>
      </c>
      <c r="MM69">
        <v>-9.1534118780428706</v>
      </c>
      <c r="MN69">
        <v>-11.7610411169793</v>
      </c>
      <c r="MO69">
        <v>-9.9919971461052608</v>
      </c>
      <c r="MP69">
        <v>-6.8801885699244298</v>
      </c>
      <c r="MQ69">
        <v>-5.3071668667862202</v>
      </c>
      <c r="MR69">
        <v>-7.1693009805252901</v>
      </c>
      <c r="MS69">
        <v>-10.4941029413759</v>
      </c>
      <c r="MT69">
        <v>-5.2552429399717902</v>
      </c>
      <c r="MU69">
        <v>-17.812432536840902</v>
      </c>
      <c r="MV69">
        <v>-6.3421594834897199</v>
      </c>
      <c r="MW69">
        <v>-23.003351840461601</v>
      </c>
      <c r="MX69">
        <v>-9.6208680930410804</v>
      </c>
      <c r="MY69">
        <v>-5.6752397868051796</v>
      </c>
      <c r="MZ69">
        <v>-26.926345581407698</v>
      </c>
      <c r="NA69">
        <v>-13.481935604435799</v>
      </c>
      <c r="NB69">
        <v>-11.1470551371533</v>
      </c>
      <c r="NC69">
        <v>-12.878879906700099</v>
      </c>
      <c r="ND69">
        <v>-12.977243020416999</v>
      </c>
      <c r="NE69">
        <v>-14.2255725239987</v>
      </c>
      <c r="NF69">
        <v>-16.986128445092</v>
      </c>
      <c r="NG69">
        <v>-6.2957317104415704</v>
      </c>
      <c r="NH69">
        <v>-21.3137206378853</v>
      </c>
      <c r="NI69">
        <v>-2.58963686655082</v>
      </c>
      <c r="NJ69">
        <v>-10.413481547021201</v>
      </c>
      <c r="NK69">
        <v>-11.773711793738199</v>
      </c>
      <c r="NL69">
        <v>-20.906169094060498</v>
      </c>
      <c r="NM69">
        <v>-16.260148127588799</v>
      </c>
      <c r="NN69">
        <v>-6.4067131512831903</v>
      </c>
      <c r="NO69">
        <v>-3.4532040029307902</v>
      </c>
      <c r="NP69">
        <v>-10.19445978443</v>
      </c>
      <c r="NQ69">
        <v>-9.1279514716240193</v>
      </c>
      <c r="NR69">
        <v>-10.457317450406</v>
      </c>
      <c r="NS69">
        <v>-12.4732570252696</v>
      </c>
      <c r="NT69">
        <v>-5.4115593440997403</v>
      </c>
      <c r="NU69">
        <v>-11.2589059492964</v>
      </c>
      <c r="NV69">
        <v>-10.5720286644131</v>
      </c>
      <c r="NW69">
        <v>-12.2969967931644</v>
      </c>
      <c r="NX69">
        <v>-15.8562450821951</v>
      </c>
      <c r="NY69">
        <v>-10.4344209377818</v>
      </c>
      <c r="NZ69">
        <v>-13.3731413299311</v>
      </c>
      <c r="OA69">
        <v>-8.6830914571788202</v>
      </c>
      <c r="OB69">
        <v>-13.180704639923199</v>
      </c>
      <c r="OC69">
        <v>-16.3298416902932</v>
      </c>
      <c r="OD69">
        <v>-18.763456439256402</v>
      </c>
      <c r="OE69">
        <v>-11.2914925374014</v>
      </c>
      <c r="OF69">
        <v>-12.3049347530446</v>
      </c>
      <c r="OG69">
        <v>-10.1920483467163</v>
      </c>
      <c r="OH69">
        <v>-16.459311401874299</v>
      </c>
      <c r="OI69">
        <v>-24.875976156565098</v>
      </c>
      <c r="OJ69">
        <v>-5.3779425750027503</v>
      </c>
      <c r="OK69">
        <v>-8.3687337532026103</v>
      </c>
      <c r="OL69">
        <v>-17.186400841635798</v>
      </c>
      <c r="OM69">
        <v>-12.642902759351401</v>
      </c>
      <c r="ON69">
        <v>-26.8478025562958</v>
      </c>
      <c r="OO69">
        <v>-9.8014319252324107</v>
      </c>
      <c r="OP69">
        <v>-18.005755444162698</v>
      </c>
      <c r="OQ69">
        <v>-11.937141799685399</v>
      </c>
      <c r="OR69">
        <v>-9.4177389601775001</v>
      </c>
      <c r="OS69">
        <v>-12.287063378606399</v>
      </c>
      <c r="OT69">
        <v>-2.8765766900188501</v>
      </c>
      <c r="OU69">
        <v>-13.3470239423142</v>
      </c>
      <c r="OV69">
        <v>-11.827274017040599</v>
      </c>
      <c r="OW69">
        <v>-9.4273777278971505</v>
      </c>
      <c r="OX69">
        <v>-23.605610552156701</v>
      </c>
      <c r="OY69">
        <v>-13.605857233130999</v>
      </c>
      <c r="OZ69">
        <v>-10.7561268851462</v>
      </c>
      <c r="PA69">
        <v>-9.2153413681813596</v>
      </c>
      <c r="PB69">
        <v>-12.0834784064032</v>
      </c>
      <c r="PC69">
        <v>-16.497957029079501</v>
      </c>
      <c r="PD69">
        <v>-5.4579661191596101</v>
      </c>
      <c r="PE69">
        <v>-9.0187257138722394</v>
      </c>
      <c r="PF69">
        <v>-10.766475709297699</v>
      </c>
      <c r="PG69">
        <v>-14.9617997617943</v>
      </c>
      <c r="PH69">
        <v>-5.8924094270747096</v>
      </c>
      <c r="PI69">
        <v>-10.508417644854299</v>
      </c>
      <c r="PJ69">
        <v>-25.1584721939061</v>
      </c>
      <c r="PK69">
        <v>-17.607438068421899</v>
      </c>
      <c r="PL69">
        <v>-21.699488915910099</v>
      </c>
      <c r="PM69">
        <v>-12.956120502733301</v>
      </c>
      <c r="PN69">
        <v>-6.0178542566127398</v>
      </c>
      <c r="PO69">
        <v>-28.546551399825699</v>
      </c>
      <c r="PP69">
        <v>-6.6434478195043001</v>
      </c>
      <c r="PQ69">
        <v>-11.325698449865101</v>
      </c>
      <c r="PR69">
        <v>-7.9239296350560604</v>
      </c>
      <c r="PS69">
        <v>-7.1746723463561999</v>
      </c>
      <c r="PT69">
        <v>-5.2336085094349896</v>
      </c>
      <c r="PU69">
        <v>-6.1785448711946698</v>
      </c>
      <c r="PV69">
        <v>-17.754148270067802</v>
      </c>
      <c r="PW69">
        <v>-15.998621586056</v>
      </c>
      <c r="PX69">
        <v>-13.587755839519801</v>
      </c>
      <c r="PY69">
        <v>-22.9259949342919</v>
      </c>
      <c r="PZ69">
        <v>-19.437874985528399</v>
      </c>
      <c r="QA69">
        <v>-12.8127854324746</v>
      </c>
      <c r="QB69">
        <v>-8.8299773124137193</v>
      </c>
      <c r="QC69">
        <v>-27.411681375767198</v>
      </c>
      <c r="QD69">
        <v>-3.1853361250193499</v>
      </c>
      <c r="QE69">
        <v>-5.8466925970056698</v>
      </c>
      <c r="QF69">
        <v>-8.3214466095683104</v>
      </c>
      <c r="QG69">
        <v>-10.9587080399036</v>
      </c>
      <c r="QH69">
        <v>-16.025690915082201</v>
      </c>
      <c r="QI69">
        <v>-5.4901301920046102</v>
      </c>
      <c r="QJ69">
        <v>-11.1294788708448</v>
      </c>
      <c r="QK69">
        <v>-10.948755267469901</v>
      </c>
      <c r="QL69">
        <v>-8.6065474891169593</v>
      </c>
      <c r="QM69">
        <v>-0.93807012743695894</v>
      </c>
      <c r="QN69">
        <v>-11.496040256649</v>
      </c>
      <c r="QO69">
        <v>-8.2675391887093195</v>
      </c>
      <c r="QP69">
        <v>-4.3925118726347998</v>
      </c>
      <c r="QQ69">
        <v>-28.784390335660401</v>
      </c>
      <c r="QR69">
        <v>-11.040008697324</v>
      </c>
      <c r="QS69">
        <v>-23.1969269493936</v>
      </c>
      <c r="QT69">
        <v>-7.9801570964148398</v>
      </c>
      <c r="QU69">
        <v>-11.7125569846845</v>
      </c>
      <c r="QV69">
        <v>-15.0912309307342</v>
      </c>
      <c r="QW69">
        <v>-12.498715143357799</v>
      </c>
      <c r="QX69">
        <v>-3.8333690283233799</v>
      </c>
      <c r="QY69">
        <v>-5.3215938238107601</v>
      </c>
      <c r="QZ69">
        <v>-10.6245398729454</v>
      </c>
      <c r="RA69">
        <v>-7.9915645765637198</v>
      </c>
      <c r="RB69">
        <v>-14.665277086457801</v>
      </c>
      <c r="RC69">
        <v>-15.9851178074628</v>
      </c>
      <c r="RD69">
        <v>-11.136221849991999</v>
      </c>
      <c r="RE69">
        <v>-7.8258751462450098</v>
      </c>
      <c r="RF69">
        <v>-15.219323924331301</v>
      </c>
      <c r="RG69">
        <v>-20.473681920558999</v>
      </c>
      <c r="RH69">
        <v>-17.9640785308634</v>
      </c>
      <c r="RI69">
        <v>-13.3826693117225</v>
      </c>
      <c r="RJ69">
        <v>-6.6217369828593799</v>
      </c>
      <c r="RK69">
        <v>-13.3689815887397</v>
      </c>
      <c r="RL69">
        <v>-22.368010042433099</v>
      </c>
      <c r="RM69">
        <v>-4.32913821939567</v>
      </c>
      <c r="RN69">
        <v>-6.7347918254019703</v>
      </c>
      <c r="RO69">
        <v>-17.861202128320301</v>
      </c>
      <c r="RP69">
        <v>-10.3437628470263</v>
      </c>
      <c r="RQ69">
        <v>-6.3493220774196004</v>
      </c>
      <c r="RR69">
        <v>-9.5321580817341101</v>
      </c>
      <c r="RS69">
        <v>-18.4496873116594</v>
      </c>
      <c r="RT69">
        <v>-15.337648583376</v>
      </c>
      <c r="RU69">
        <v>-8.4523570870189495</v>
      </c>
      <c r="RV69">
        <v>-10.165282187209201</v>
      </c>
      <c r="RW69">
        <v>-7.6273910008066501</v>
      </c>
      <c r="RX69">
        <v>-19.103338528735701</v>
      </c>
      <c r="RY69">
        <v>-17.640141092562502</v>
      </c>
      <c r="RZ69">
        <v>-7.05900215626363</v>
      </c>
      <c r="SA69">
        <v>-16.567492058893901</v>
      </c>
      <c r="SB69">
        <v>-5.33143497151229</v>
      </c>
      <c r="SC69">
        <v>-9.8513019382188496</v>
      </c>
      <c r="SD69">
        <v>-10.439505282568</v>
      </c>
      <c r="SE69">
        <v>-12.5032512826577</v>
      </c>
      <c r="SF69">
        <v>-4.4429975928619898</v>
      </c>
      <c r="SG69">
        <v>-6.1358776001884197</v>
      </c>
      <c r="SH69">
        <v>-5.54966955122367</v>
      </c>
      <c r="SI69">
        <v>-12.395955983611101</v>
      </c>
      <c r="SJ69">
        <v>-14.1761540370667</v>
      </c>
      <c r="SK69">
        <v>-6.3888674333555002</v>
      </c>
      <c r="SL69">
        <v>-13.322134489179399</v>
      </c>
      <c r="SM69">
        <v>-5.4366958979573496</v>
      </c>
      <c r="SN69">
        <v>-14.7876739008085</v>
      </c>
      <c r="SO69">
        <v>-6.1112257163132098</v>
      </c>
      <c r="SP69">
        <v>-4.2756379618130902</v>
      </c>
      <c r="SQ69">
        <v>-12.488569447036999</v>
      </c>
      <c r="SR69">
        <v>-14.0344703593103</v>
      </c>
      <c r="SS69">
        <v>-13.599845147154801</v>
      </c>
      <c r="ST69">
        <v>-12.518432303436001</v>
      </c>
      <c r="SU69">
        <v>-12.379594865618801</v>
      </c>
      <c r="SV69">
        <v>-6.1875233323703798</v>
      </c>
      <c r="SW69">
        <v>-10.019985819723299</v>
      </c>
      <c r="SX69">
        <v>-2.4851324188077202</v>
      </c>
      <c r="SY69">
        <v>-5.7663878289611397</v>
      </c>
      <c r="SZ69">
        <v>-9.8225426165054408</v>
      </c>
      <c r="TA69">
        <v>-9.7408416924969004</v>
      </c>
      <c r="TB69">
        <v>-4.6532925551446498</v>
      </c>
      <c r="TC69">
        <v>-11.7644393915139</v>
      </c>
      <c r="TD69">
        <v>-9.9001951271709494</v>
      </c>
      <c r="TE69">
        <v>-9.4155995874771996</v>
      </c>
      <c r="TF69">
        <v>-14.268507402650201</v>
      </c>
      <c r="TG69">
        <v>-13.2220110080433</v>
      </c>
      <c r="TH69">
        <v>-9.0961001935440002</v>
      </c>
      <c r="TI69">
        <v>-9.0034921440949898</v>
      </c>
      <c r="TJ69">
        <v>-16.150067365892099</v>
      </c>
      <c r="TK69">
        <v>-11.349076135480299</v>
      </c>
      <c r="TL69">
        <v>-15.8282410539805</v>
      </c>
      <c r="TM69">
        <v>-7.2091373291626999</v>
      </c>
      <c r="TN69">
        <v>-23.5556479948924</v>
      </c>
      <c r="TO69">
        <v>-19.6747949056648</v>
      </c>
      <c r="TP69">
        <v>-4.6468238385487597</v>
      </c>
      <c r="TQ69">
        <v>-11.9264254476911</v>
      </c>
      <c r="TR69">
        <v>-9.1110779162775692</v>
      </c>
      <c r="TS69">
        <v>-5.2370477016833403</v>
      </c>
      <c r="TT69">
        <v>-24.8650274959233</v>
      </c>
      <c r="TU69">
        <v>-6.00217828865678</v>
      </c>
      <c r="TV69">
        <v>-12.9834993362392</v>
      </c>
      <c r="TW69">
        <v>-15.9964997647639</v>
      </c>
      <c r="TX69">
        <v>-8.0431737295187702</v>
      </c>
      <c r="TY69">
        <v>-11.8883046770743</v>
      </c>
      <c r="TZ69">
        <v>-9.4110839478793498</v>
      </c>
      <c r="UA69">
        <v>-14.6856791329449</v>
      </c>
      <c r="UB69">
        <v>-3.3221333448740298</v>
      </c>
      <c r="UC69">
        <v>-25.4643806080209</v>
      </c>
      <c r="UD69">
        <v>-30.753216559219101</v>
      </c>
      <c r="UE69">
        <v>-7.7906651359882098</v>
      </c>
      <c r="UF69">
        <v>-19.223808770979002</v>
      </c>
      <c r="UG69">
        <v>-12.1489683480587</v>
      </c>
      <c r="UH69">
        <v>-6.6398590104323896</v>
      </c>
      <c r="UI69">
        <v>-18.2134410905104</v>
      </c>
      <c r="UJ69">
        <v>-15.505763032797899</v>
      </c>
      <c r="UK69">
        <v>-8.6666859536713101</v>
      </c>
      <c r="UL69">
        <v>-20.580338608805601</v>
      </c>
      <c r="UM69">
        <v>-12.6650117367462</v>
      </c>
      <c r="UN69">
        <v>-11.1241064930466</v>
      </c>
      <c r="UO69">
        <v>-19.213781780331001</v>
      </c>
      <c r="UP69">
        <v>-38.889183723821702</v>
      </c>
      <c r="UQ69">
        <v>-7.4416198943640701</v>
      </c>
      <c r="UR69">
        <v>-9.4940505643228601</v>
      </c>
      <c r="US69">
        <v>-13.001733495467599</v>
      </c>
      <c r="UT69">
        <v>-7.7302302171653396</v>
      </c>
      <c r="UU69">
        <v>-7.6105584700771898</v>
      </c>
      <c r="UV69">
        <v>-9.3082458944120106</v>
      </c>
      <c r="UW69">
        <v>-21.8782945839733</v>
      </c>
      <c r="UX69">
        <v>-6.0958560646647602</v>
      </c>
      <c r="UY69">
        <v>-8.5863338569823799</v>
      </c>
      <c r="UZ69">
        <v>-18.932049018327199</v>
      </c>
      <c r="VA69">
        <v>-9.6812804128554397</v>
      </c>
      <c r="VB69">
        <v>-9.3290828643413892</v>
      </c>
      <c r="VC69">
        <v>-20.854559683162801</v>
      </c>
      <c r="VD69">
        <v>-8.0253093213100293</v>
      </c>
      <c r="VE69">
        <v>-16.0184827588592</v>
      </c>
      <c r="VF69">
        <v>-22.5446053787389</v>
      </c>
      <c r="VG69">
        <v>-15.917916451074399</v>
      </c>
      <c r="VH69">
        <v>-10.771980738844899</v>
      </c>
      <c r="VI69">
        <v>-14.068193779673701</v>
      </c>
      <c r="VJ69">
        <v>-13.152415317213899</v>
      </c>
      <c r="VK69">
        <v>-7.0798999127259199</v>
      </c>
      <c r="VL69">
        <v>-16.365035882456301</v>
      </c>
      <c r="VM69">
        <v>-9.4624257619220202</v>
      </c>
      <c r="VN69">
        <v>-4.2193917772924001</v>
      </c>
      <c r="VO69">
        <v>-9.1841640652279501</v>
      </c>
      <c r="VP69">
        <v>-7.3090133725827702</v>
      </c>
      <c r="VQ69">
        <v>-10.0674706109059</v>
      </c>
      <c r="VR69">
        <v>-6.4638229206063</v>
      </c>
      <c r="VS69">
        <v>-5.6748069303358202</v>
      </c>
      <c r="VT69">
        <v>-9.2187224506304002</v>
      </c>
      <c r="VU69">
        <v>-6.1358772697725499</v>
      </c>
      <c r="VV69">
        <v>-12.502217112328101</v>
      </c>
      <c r="VW69">
        <v>-4.0789768855752602</v>
      </c>
      <c r="VX69">
        <v>-6.7721793143260802</v>
      </c>
      <c r="VY69">
        <v>-8.7599840724791704</v>
      </c>
      <c r="VZ69">
        <v>-16.313281542606799</v>
      </c>
      <c r="WA69">
        <v>-18.8997062052206</v>
      </c>
      <c r="WB69">
        <v>-9.0563721508338197</v>
      </c>
      <c r="WC69">
        <v>-37.590541459491497</v>
      </c>
      <c r="WD69">
        <v>-14.2239796253542</v>
      </c>
      <c r="WE69">
        <v>-15.450642331889201</v>
      </c>
      <c r="WF69">
        <v>-8.8652876169586303</v>
      </c>
      <c r="WG69">
        <v>-7.9325004332492597</v>
      </c>
      <c r="WH69">
        <v>-10.569638306459201</v>
      </c>
      <c r="WI69">
        <v>-6.2418937517322499</v>
      </c>
      <c r="WJ69">
        <v>-13.4346508640752</v>
      </c>
      <c r="WK69">
        <v>-1.6793995781522999</v>
      </c>
      <c r="WL69">
        <v>-20.100840462992501</v>
      </c>
      <c r="WM69">
        <v>-8.0614104310623702</v>
      </c>
      <c r="WN69">
        <v>-6.9562117371127403</v>
      </c>
      <c r="WO69">
        <v>-11.840541562691399</v>
      </c>
      <c r="WP69">
        <v>-12.987367356800201</v>
      </c>
      <c r="WQ69">
        <v>-8.3888639910726397</v>
      </c>
      <c r="WR69">
        <v>-9.5801947017583604</v>
      </c>
      <c r="WS69">
        <v>-12.4698249887548</v>
      </c>
      <c r="WT69">
        <v>-9.5397849627589206</v>
      </c>
      <c r="WU69">
        <v>-8.1742517482632895</v>
      </c>
      <c r="WV69">
        <v>-22.999338774359298</v>
      </c>
      <c r="WW69">
        <v>-15.1829209027154</v>
      </c>
      <c r="WX69">
        <v>-18.181540272141198</v>
      </c>
      <c r="WY69">
        <v>-13.731237160233301</v>
      </c>
      <c r="WZ69">
        <v>-13.180684603131199</v>
      </c>
      <c r="XA69">
        <v>-11.261244163596601</v>
      </c>
      <c r="XB69">
        <v>-15.983355279443</v>
      </c>
      <c r="XC69">
        <v>-8.0825689783970098</v>
      </c>
      <c r="XD69">
        <v>-12.936063868946199</v>
      </c>
      <c r="XE69">
        <v>-10.3249071804143</v>
      </c>
      <c r="XF69">
        <v>-19.618094700200299</v>
      </c>
      <c r="XG69">
        <v>-7.41764456501053</v>
      </c>
      <c r="XH69">
        <v>-15.057866012438501</v>
      </c>
      <c r="XI69">
        <v>-31.7709526529597</v>
      </c>
      <c r="XJ69">
        <v>-6.6180695128970202</v>
      </c>
      <c r="XK69">
        <v>-6.9366037331088801</v>
      </c>
      <c r="XL69">
        <v>-3.5941693609091501</v>
      </c>
      <c r="XM69">
        <v>-7.9725120394009803</v>
      </c>
      <c r="XN69">
        <v>-6.6794533710628103</v>
      </c>
      <c r="XO69">
        <v>-11.134376779877901</v>
      </c>
      <c r="XP69">
        <v>-5.9948226017776598</v>
      </c>
      <c r="XQ69">
        <v>-15.031026580413901</v>
      </c>
      <c r="XR69">
        <v>-7.5155046884782504</v>
      </c>
      <c r="XS69">
        <v>-20.899496886514399</v>
      </c>
      <c r="XT69">
        <v>-18.924477578980898</v>
      </c>
      <c r="XU69">
        <v>-7.2609122365042298</v>
      </c>
      <c r="XV69">
        <v>-19.2227988677868</v>
      </c>
      <c r="XW69">
        <v>-7.9274582797810904</v>
      </c>
      <c r="XX69">
        <v>-20.800378165378401</v>
      </c>
      <c r="XY69">
        <v>-14.7491042631968</v>
      </c>
      <c r="XZ69">
        <v>-1.84036911123221</v>
      </c>
      <c r="YA69">
        <v>-9.9188544926064708</v>
      </c>
      <c r="YB69">
        <v>-6.6102784778737496</v>
      </c>
      <c r="YC69">
        <v>-16.038164133189099</v>
      </c>
      <c r="YD69">
        <v>-17.551536026812499</v>
      </c>
      <c r="YE69">
        <v>-12.9186152606873</v>
      </c>
      <c r="YF69">
        <v>-9.0444342704187797</v>
      </c>
      <c r="YG69">
        <v>-14.519223759817301</v>
      </c>
      <c r="YH69">
        <v>-14.612132046781699</v>
      </c>
      <c r="YI69">
        <v>-8.8869286024974503</v>
      </c>
      <c r="YJ69">
        <v>-11.4129833607088</v>
      </c>
      <c r="YK69">
        <v>-14.3245478461031</v>
      </c>
      <c r="YL69">
        <v>-7.02596252763934</v>
      </c>
      <c r="YM69">
        <v>-6.4140496714050199</v>
      </c>
      <c r="YN69">
        <v>-16.4671991325737</v>
      </c>
      <c r="YO69">
        <v>-5.6643738578825999</v>
      </c>
      <c r="YP69">
        <v>-8.1291861160404704</v>
      </c>
      <c r="YQ69">
        <v>-15.934122818914</v>
      </c>
      <c r="YR69">
        <v>-5.1516264162426397</v>
      </c>
      <c r="YS69">
        <v>-7.59849858991765</v>
      </c>
      <c r="YT69">
        <v>-5.2014881423711499</v>
      </c>
      <c r="YU69">
        <v>-19.184775857824299</v>
      </c>
      <c r="YV69">
        <v>-25.518750097095101</v>
      </c>
      <c r="YW69">
        <v>-18.680074249450001</v>
      </c>
      <c r="YX69">
        <v>-13.832286957610901</v>
      </c>
      <c r="YY69">
        <v>-13.907797560302701</v>
      </c>
      <c r="YZ69">
        <v>-8.3248572685118898</v>
      </c>
      <c r="ZA69">
        <v>-19.6580252434924</v>
      </c>
      <c r="ZB69">
        <v>-7.7931524489360404</v>
      </c>
      <c r="ZC69">
        <v>-13.2761911669515</v>
      </c>
      <c r="ZD69">
        <v>-18.373566262366602</v>
      </c>
      <c r="ZE69">
        <v>-18.6199397362839</v>
      </c>
      <c r="ZF69">
        <v>-4.2547910101692104</v>
      </c>
      <c r="ZG69">
        <v>-13.165380570824</v>
      </c>
      <c r="ZH69">
        <v>-21.789165256632302</v>
      </c>
      <c r="ZI69">
        <v>-11.9637007509151</v>
      </c>
      <c r="ZJ69">
        <v>-5.6067506283139599</v>
      </c>
      <c r="ZK69">
        <v>-11.098056669755399</v>
      </c>
      <c r="ZL69">
        <v>-11.608605152108501</v>
      </c>
      <c r="ZM69">
        <v>-10.00190390687</v>
      </c>
      <c r="ZN69">
        <v>-16.408822998954701</v>
      </c>
      <c r="ZO69">
        <v>-16.011286814933499</v>
      </c>
      <c r="ZP69">
        <v>-14.672837683647</v>
      </c>
      <c r="ZQ69">
        <v>-7.5446610105768999</v>
      </c>
      <c r="ZR69">
        <v>-15.5961754681547</v>
      </c>
      <c r="ZS69">
        <v>-11.8138912846451</v>
      </c>
      <c r="ZT69">
        <v>-18.078332653131501</v>
      </c>
      <c r="ZU69">
        <v>-17.154705923045601</v>
      </c>
      <c r="ZV69">
        <v>-18.557218839238502</v>
      </c>
      <c r="ZW69">
        <v>-8.6116206070259107</v>
      </c>
      <c r="ZX69">
        <v>-4.9403534755248</v>
      </c>
      <c r="ZY69">
        <v>-22.475110672963201</v>
      </c>
      <c r="ZZ69">
        <v>-14.0316480606702</v>
      </c>
      <c r="AAA69">
        <v>-9.8162288205775798</v>
      </c>
      <c r="AAB69">
        <v>-23.0034880882402</v>
      </c>
      <c r="AAC69">
        <v>-12.632553772048301</v>
      </c>
      <c r="AAD69">
        <v>-14.495773026939499</v>
      </c>
      <c r="AAE69">
        <v>-9.7724512864012105</v>
      </c>
      <c r="AAF69">
        <v>-20.269467111924801</v>
      </c>
      <c r="AAG69">
        <v>-18.0278151073082</v>
      </c>
      <c r="AAH69">
        <v>-11.0190602239902</v>
      </c>
      <c r="AAI69">
        <v>-9.3748633271225099</v>
      </c>
      <c r="AAJ69">
        <v>-14.253961941589299</v>
      </c>
      <c r="AAK69">
        <v>-2.8876989823025099</v>
      </c>
      <c r="AAL69">
        <v>-9.6422086442095996</v>
      </c>
      <c r="AAM69">
        <v>-15.3817949270657</v>
      </c>
      <c r="AAN69">
        <v>-9.70930460835174</v>
      </c>
      <c r="AAO69">
        <v>-16.4038286107941</v>
      </c>
      <c r="AAP69">
        <v>-8.4935889447463406</v>
      </c>
      <c r="AAQ69">
        <v>-9.8003984464352794</v>
      </c>
      <c r="AAR69">
        <v>-15.289631218449401</v>
      </c>
      <c r="AAS69">
        <v>-8.5713786668603102</v>
      </c>
      <c r="AAT69">
        <v>-5.7648582756472999</v>
      </c>
      <c r="AAU69">
        <v>-6.6587930671320201</v>
      </c>
      <c r="AAV69">
        <v>-11.0029464453074</v>
      </c>
      <c r="AAW69">
        <v>-9.0466166402655102</v>
      </c>
      <c r="AAX69">
        <v>-15.7000215487404</v>
      </c>
      <c r="AAY69">
        <v>-6.1156039169523497</v>
      </c>
      <c r="AAZ69">
        <v>-17.616544854288701</v>
      </c>
      <c r="ABA69">
        <v>-12.8311293496671</v>
      </c>
      <c r="ABB69">
        <v>-18.0739762815824</v>
      </c>
      <c r="ABC69">
        <v>-16.204459343039701</v>
      </c>
      <c r="ABD69">
        <v>-11.3265184918037</v>
      </c>
      <c r="ABE69">
        <v>-13.317635894535099</v>
      </c>
      <c r="ABF69">
        <v>-3.9292469801646099</v>
      </c>
      <c r="ABG69">
        <v>-3.9796533617458998</v>
      </c>
      <c r="ABH69">
        <v>-15.1645537627388</v>
      </c>
      <c r="ABI69">
        <v>-6.69882179195716</v>
      </c>
      <c r="ABJ69">
        <v>-12.9646986059309</v>
      </c>
      <c r="ABK69">
        <v>-12.3213897107052</v>
      </c>
      <c r="ABL69">
        <v>-10.8484379502374</v>
      </c>
      <c r="ABM69">
        <v>-8.4267893424587896</v>
      </c>
      <c r="ABN69">
        <v>-15.268140660193399</v>
      </c>
      <c r="ABO69">
        <v>-7.7629435578533599</v>
      </c>
      <c r="ABP69">
        <v>-14.694199531459599</v>
      </c>
      <c r="ABQ69">
        <v>-14.718448297363199</v>
      </c>
      <c r="ABR69">
        <v>-4.6419302696292597</v>
      </c>
      <c r="ABS69">
        <v>-13.1359143907227</v>
      </c>
      <c r="ABT69">
        <v>-17.810662887289801</v>
      </c>
      <c r="ABU69">
        <v>-12.979369568287799</v>
      </c>
      <c r="ABV69">
        <v>-18.427402841146002</v>
      </c>
      <c r="ABW69">
        <v>-16.260709884969302</v>
      </c>
      <c r="ABX69">
        <v>-5.2540509572954504</v>
      </c>
      <c r="ABY69">
        <v>-8.4713626779122801</v>
      </c>
      <c r="ABZ69">
        <v>-11.111080827978901</v>
      </c>
      <c r="ACA69">
        <v>-12.2354430208149</v>
      </c>
      <c r="ACB69">
        <v>-14.4208623032183</v>
      </c>
      <c r="ACC69">
        <v>-22.643335284532501</v>
      </c>
      <c r="ACD69">
        <v>-18.776083924930798</v>
      </c>
      <c r="ACE69">
        <v>-15.9315922559594</v>
      </c>
      <c r="ACF69">
        <v>-8.3642274655115099</v>
      </c>
      <c r="ACG69">
        <v>-9.2362725451715697</v>
      </c>
      <c r="ACH69">
        <v>-19.608712937621</v>
      </c>
      <c r="ACI69">
        <v>-25.9367678476988</v>
      </c>
      <c r="ACJ69">
        <v>-6.5597541379161397</v>
      </c>
      <c r="ACK69">
        <v>-7.6475531048862102</v>
      </c>
      <c r="ACL69">
        <v>-16.130292518360601</v>
      </c>
      <c r="ACM69">
        <v>-9.8946234964480801</v>
      </c>
      <c r="ACN69">
        <v>-12.062255010429199</v>
      </c>
      <c r="ACO69">
        <v>-13.710217192444301</v>
      </c>
      <c r="ACP69">
        <v>-17.854897016302701</v>
      </c>
      <c r="ACQ69">
        <v>-9.3435959830349304</v>
      </c>
      <c r="ACR69">
        <v>-15.130347496767801</v>
      </c>
      <c r="ACS69">
        <v>-4.0474868153877104</v>
      </c>
      <c r="ACT69">
        <v>-17.018735950366398</v>
      </c>
      <c r="ACU69">
        <v>-3.9829049085224399</v>
      </c>
      <c r="ACV69">
        <v>-12.7090039050839</v>
      </c>
      <c r="ACW69">
        <v>-12.3141118022778</v>
      </c>
      <c r="ACX69">
        <v>-7.5349380813759996</v>
      </c>
      <c r="ACY69">
        <v>-4.5592471025661601</v>
      </c>
      <c r="ACZ69">
        <v>-18.801241060185699</v>
      </c>
      <c r="ADA69">
        <v>-6.0933591901972202</v>
      </c>
      <c r="ADB69">
        <v>-28.283244069760201</v>
      </c>
      <c r="ADC69">
        <v>-5.8801304853269301</v>
      </c>
      <c r="ADD69">
        <v>-7.8417740715870501</v>
      </c>
      <c r="ADE69">
        <v>-7.8509636130015998</v>
      </c>
      <c r="ADF69">
        <v>-11.421855558215199</v>
      </c>
      <c r="ADG69">
        <v>-10.964331220812801</v>
      </c>
      <c r="ADH69">
        <v>-11.1713604014793</v>
      </c>
      <c r="ADI69">
        <v>-15.0033570829036</v>
      </c>
      <c r="ADJ69">
        <v>-18.018560184157302</v>
      </c>
      <c r="ADK69">
        <v>-16.153594426895602</v>
      </c>
      <c r="ADL69">
        <v>-10.7014675950144</v>
      </c>
      <c r="ADM69">
        <v>-14.2728868073124</v>
      </c>
      <c r="ADN69">
        <v>-10.815486805631499</v>
      </c>
      <c r="ADO69">
        <v>-15.888244807828</v>
      </c>
      <c r="ADP69">
        <v>-17.965593032211299</v>
      </c>
      <c r="ADQ69">
        <v>-10.1690956557823</v>
      </c>
      <c r="ADR69">
        <v>-7.6775704475366497</v>
      </c>
      <c r="ADS69">
        <v>-5.4354919463923501</v>
      </c>
      <c r="ADT69">
        <v>-7.2789071249038404</v>
      </c>
      <c r="ADU69">
        <v>-18.1483347363381</v>
      </c>
      <c r="ADV69">
        <v>-11.505635057900699</v>
      </c>
      <c r="ADW69">
        <v>-13.399476770545901</v>
      </c>
      <c r="ADX69">
        <v>-16.375234698138001</v>
      </c>
      <c r="ADY69">
        <v>-5.3678281935632102</v>
      </c>
      <c r="ADZ69">
        <v>-8.9899817108294808</v>
      </c>
      <c r="AEA69">
        <v>-16.742500197121</v>
      </c>
      <c r="AEB69">
        <v>-11.0199936464992</v>
      </c>
      <c r="AEC69">
        <v>-24.7154950583191</v>
      </c>
      <c r="AED69">
        <v>-10.2905412853243</v>
      </c>
      <c r="AEE69">
        <v>-9.9483673187807806</v>
      </c>
      <c r="AEF69">
        <v>-4.2107783117472799</v>
      </c>
      <c r="AEG69">
        <v>-14.7309445210284</v>
      </c>
      <c r="AEH69">
        <v>-5.3914686988178504</v>
      </c>
      <c r="AEI69">
        <v>-6.1749702893727898</v>
      </c>
      <c r="AEJ69">
        <v>-21.158328359185798</v>
      </c>
      <c r="AEK69">
        <v>-26.128190443049899</v>
      </c>
      <c r="AEL69">
        <v>-9.4858430248095296</v>
      </c>
      <c r="AEM69">
        <v>-19.4037708284263</v>
      </c>
      <c r="AEN69">
        <v>-6.1809985974200297</v>
      </c>
      <c r="AEO69">
        <v>-10.6862998931091</v>
      </c>
      <c r="AEP69">
        <v>-5.6633012771896496</v>
      </c>
      <c r="AEQ69">
        <v>-5.0052914615906197</v>
      </c>
      <c r="AER69">
        <v>-5.1894160305444101</v>
      </c>
      <c r="AES69">
        <v>-5.7147975449391897</v>
      </c>
      <c r="AET69">
        <v>-13.150455056347401</v>
      </c>
      <c r="AEU69">
        <v>-8.2387671946044101</v>
      </c>
      <c r="AEV69">
        <v>-6.6510448815824104</v>
      </c>
      <c r="AEW69">
        <v>-7.3082635280283297</v>
      </c>
      <c r="AEX69">
        <v>-5.9581587095959501</v>
      </c>
      <c r="AEY69">
        <v>-7.9304116343859601</v>
      </c>
      <c r="AEZ69">
        <v>-5.0470557884318596</v>
      </c>
      <c r="AFA69">
        <v>-6.0193567186311396</v>
      </c>
      <c r="AFB69">
        <v>-6.1497863949619198</v>
      </c>
      <c r="AFC69">
        <v>-15.001079508833699</v>
      </c>
      <c r="AFD69">
        <v>-13.4194832484873</v>
      </c>
      <c r="AFE69">
        <v>-12.018379130222</v>
      </c>
      <c r="AFF69">
        <v>-6.65790315490736</v>
      </c>
      <c r="AFG69">
        <v>-10.4952184212899</v>
      </c>
      <c r="AFH69">
        <v>-9.2573929402414006</v>
      </c>
      <c r="AFI69">
        <v>-15.2834534992482</v>
      </c>
      <c r="AFJ69">
        <v>-10.134146543960201</v>
      </c>
      <c r="AFK69">
        <v>-14.017493399429901</v>
      </c>
      <c r="AFL69">
        <v>-13.1233403026469</v>
      </c>
      <c r="AFM69">
        <v>-16.710959731824001</v>
      </c>
      <c r="AFN69">
        <v>-25.434545261159201</v>
      </c>
      <c r="AFO69">
        <v>-6.3333907145298003</v>
      </c>
      <c r="AFP69">
        <v>-11.1679587185237</v>
      </c>
      <c r="AFQ69">
        <v>-11.718376180117099</v>
      </c>
      <c r="AFR69">
        <v>-8.5982716274373807</v>
      </c>
      <c r="AFS69">
        <v>-23.3054597636281</v>
      </c>
      <c r="AFT69">
        <v>-13.517697697522401</v>
      </c>
      <c r="AFU69">
        <v>-9.4554304976098003</v>
      </c>
      <c r="AFV69">
        <v>-3.7169164779749302</v>
      </c>
      <c r="AFW69">
        <v>-14.0099988192399</v>
      </c>
      <c r="AFX69">
        <v>-10.0086358884595</v>
      </c>
      <c r="AFY69">
        <v>-14.479290810063</v>
      </c>
      <c r="AFZ69">
        <v>-9.4006685696706693</v>
      </c>
      <c r="AGA69">
        <v>-7.6455753604257399</v>
      </c>
      <c r="AGB69">
        <v>-27.841843861223701</v>
      </c>
      <c r="AGC69">
        <v>-16.602483108034502</v>
      </c>
      <c r="AGD69">
        <v>-3.8515734499010499</v>
      </c>
      <c r="AGE69">
        <v>-30.996063665453701</v>
      </c>
      <c r="AGF69">
        <v>-14.6134693918892</v>
      </c>
      <c r="AGG69">
        <v>-16.698272709728801</v>
      </c>
      <c r="AGH69">
        <v>-11.678998520511501</v>
      </c>
      <c r="AGI69">
        <v>-13.5244985129354</v>
      </c>
      <c r="AGJ69">
        <v>-9.1771018877296893</v>
      </c>
      <c r="AGK69">
        <v>-10.363347979176099</v>
      </c>
      <c r="AGL69">
        <v>-8.7195053172747805</v>
      </c>
      <c r="AGM69">
        <v>-18.119228671551401</v>
      </c>
      <c r="AGN69">
        <v>-5.90598088384127</v>
      </c>
      <c r="AGO69">
        <v>-20.509025204958199</v>
      </c>
      <c r="AGP69">
        <v>-15.830522868474301</v>
      </c>
      <c r="AGQ69">
        <v>-5.4148629721652499</v>
      </c>
      <c r="AGR69">
        <v>-12.9990987087712</v>
      </c>
      <c r="AGS69">
        <v>-17.6914337798584</v>
      </c>
      <c r="AGT69">
        <v>-4.2409924781263397</v>
      </c>
      <c r="AGU69">
        <v>-10.917601463761001</v>
      </c>
      <c r="AGV69">
        <v>-3.3490071877659502</v>
      </c>
      <c r="AGW69">
        <v>-21.5818698655874</v>
      </c>
      <c r="AGX69">
        <v>-3.7274466014952501</v>
      </c>
      <c r="AGY69">
        <v>-8.6005744341539394</v>
      </c>
      <c r="AGZ69">
        <v>-11.068913220183999</v>
      </c>
      <c r="AHA69">
        <v>-8.6600055118998096</v>
      </c>
      <c r="AHB69">
        <v>-17.932171748393799</v>
      </c>
      <c r="AHC69">
        <v>-13.490444301007299</v>
      </c>
      <c r="AHD69">
        <v>-13.083095316660801</v>
      </c>
      <c r="AHE69">
        <v>-12.4811684680752</v>
      </c>
      <c r="AHF69">
        <v>-11.8449957113145</v>
      </c>
      <c r="AHG69">
        <v>-13.798781295425499</v>
      </c>
      <c r="AHH69">
        <v>-8.68144205122457</v>
      </c>
      <c r="AHI69">
        <v>-20.408678695082699</v>
      </c>
      <c r="AHJ69">
        <v>-23.737148491158401</v>
      </c>
      <c r="AHK69">
        <v>-6.7193745405362204</v>
      </c>
      <c r="AHL69">
        <v>-14.269967133208601</v>
      </c>
      <c r="AHM69">
        <v>-3.5477405406878102</v>
      </c>
      <c r="AHN69">
        <v>-6.3621355512597102</v>
      </c>
      <c r="AHO69">
        <v>-15.166778680408299</v>
      </c>
      <c r="AHP69">
        <v>-10.6561091327598</v>
      </c>
      <c r="AHQ69">
        <v>-15.672702341700401</v>
      </c>
      <c r="AHR69">
        <v>-4.7920249144556202</v>
      </c>
      <c r="AHS69">
        <v>-9.8788603276284199</v>
      </c>
      <c r="AHT69">
        <v>-12.3193994049269</v>
      </c>
      <c r="AHU69">
        <v>-4.4443637628704398</v>
      </c>
      <c r="AHV69">
        <v>-15.3456356382724</v>
      </c>
      <c r="AHW69">
        <v>-11.170233664258699</v>
      </c>
      <c r="AHX69">
        <v>-9.2343905903583696</v>
      </c>
      <c r="AHY69">
        <v>-19.171910626962699</v>
      </c>
      <c r="AHZ69">
        <v>-10.729846432620301</v>
      </c>
      <c r="AIA69">
        <v>-17.514485574506299</v>
      </c>
      <c r="AIB69">
        <v>-9.9506676486871299</v>
      </c>
      <c r="AIC69">
        <v>-13.318498371082701</v>
      </c>
      <c r="AID69">
        <v>-8.2800452490197607</v>
      </c>
      <c r="AIE69">
        <v>-6.9075393725088396</v>
      </c>
      <c r="AIF69">
        <v>-7.8008427084491796</v>
      </c>
      <c r="AIG69">
        <v>-12.321248450998</v>
      </c>
      <c r="AIH69">
        <v>-10.6094862493047</v>
      </c>
      <c r="AII69">
        <v>-6.4958283984743996</v>
      </c>
      <c r="AIJ69">
        <v>-4.7732487450527099</v>
      </c>
      <c r="AIK69">
        <v>-9.2170660629995194</v>
      </c>
      <c r="AIL69">
        <v>-8.4019184248888905</v>
      </c>
      <c r="AIM69">
        <v>-6.0403852617820899</v>
      </c>
      <c r="AIN69">
        <v>-11.7103003230692</v>
      </c>
      <c r="AIO69">
        <v>-6.8698087695431997</v>
      </c>
      <c r="AIP69">
        <v>-9.6532281310871006</v>
      </c>
      <c r="AIQ69">
        <v>-23.143330223371301</v>
      </c>
      <c r="AIR69">
        <v>-16.880925518803998</v>
      </c>
      <c r="AIS69">
        <v>-14.2685178215312</v>
      </c>
      <c r="AIT69">
        <v>-12.0555490626476</v>
      </c>
      <c r="AIU69">
        <v>-15.0467825847239</v>
      </c>
      <c r="AIV69">
        <v>-10.5671130518616</v>
      </c>
      <c r="AIW69">
        <v>-11.160031239639</v>
      </c>
      <c r="AIX69">
        <v>-10.753471260790899</v>
      </c>
      <c r="AIY69">
        <v>-15.227492044097</v>
      </c>
      <c r="AIZ69">
        <v>-13.269873756114899</v>
      </c>
      <c r="AJA69">
        <v>-5.5885301072788698</v>
      </c>
      <c r="AJB69">
        <v>-8.9737635044623705</v>
      </c>
      <c r="AJC69">
        <v>-10.139148276547299</v>
      </c>
      <c r="AJD69">
        <v>-17.016934306842799</v>
      </c>
      <c r="AJE69">
        <v>-15.787636840141399</v>
      </c>
      <c r="AJF69">
        <v>-12.025289480544799</v>
      </c>
      <c r="AJG69">
        <v>-5.1681747723934901</v>
      </c>
      <c r="AJH69">
        <v>-13.2992383545532</v>
      </c>
      <c r="AJI69">
        <v>-13.861192181162799</v>
      </c>
      <c r="AJJ69">
        <v>-5.8163920267503801</v>
      </c>
      <c r="AJK69">
        <v>-13.9181895121351</v>
      </c>
      <c r="AJL69">
        <v>-14.0795233087221</v>
      </c>
      <c r="AJM69">
        <v>-9.5463488687489608</v>
      </c>
      <c r="AJN69">
        <v>-31.8971404775682</v>
      </c>
      <c r="AJO69">
        <v>-7.8940219449887099</v>
      </c>
      <c r="AJP69">
        <v>-17.612485116594598</v>
      </c>
      <c r="AJQ69">
        <v>-20.5169824544138</v>
      </c>
      <c r="AJR69">
        <v>-13.0747002171767</v>
      </c>
      <c r="AJS69">
        <v>-13.3810709367587</v>
      </c>
      <c r="AJT69">
        <v>-17.804646688975001</v>
      </c>
      <c r="AJU69">
        <v>-41.537440778732801</v>
      </c>
      <c r="AJV69">
        <v>-3.6097524869320501</v>
      </c>
      <c r="AJW69">
        <v>-15.721136736884</v>
      </c>
      <c r="AJX69">
        <v>-10.4478589728163</v>
      </c>
      <c r="AJY69">
        <v>-7.3684875106236802</v>
      </c>
      <c r="AJZ69">
        <v>-12.959943433906901</v>
      </c>
      <c r="AKA69">
        <v>-13.5035862998461</v>
      </c>
      <c r="AKB69">
        <v>-9.6947740954500397</v>
      </c>
      <c r="AKC69">
        <v>-7.3573182543299298</v>
      </c>
      <c r="AKD69">
        <v>-8.7549346870695501</v>
      </c>
      <c r="AKE69">
        <v>-11.1313891781236</v>
      </c>
      <c r="AKF69">
        <v>-8.7433156811355595</v>
      </c>
      <c r="AKG69">
        <v>-10.210149179203899</v>
      </c>
      <c r="AKH69">
        <v>-12.049288600233099</v>
      </c>
      <c r="AKI69">
        <v>-13.479108656574301</v>
      </c>
      <c r="AKJ69">
        <v>-13.7676637320382</v>
      </c>
      <c r="AKK69">
        <v>-2.57605416754026</v>
      </c>
      <c r="AKL69">
        <v>-2.9765000408232001</v>
      </c>
      <c r="AKM69">
        <v>-6.5461903158451102</v>
      </c>
      <c r="AKN69">
        <v>-3.0758981922811</v>
      </c>
      <c r="AKO69">
        <v>-6.3941350435676201</v>
      </c>
      <c r="AKP69">
        <v>-14.398841309036399</v>
      </c>
      <c r="AKQ69">
        <v>-18.018068203673401</v>
      </c>
      <c r="AKR69">
        <v>-12.0787433593866</v>
      </c>
      <c r="AKS69">
        <v>-3.9375782615479702</v>
      </c>
      <c r="AKT69">
        <v>-14.0088299929172</v>
      </c>
      <c r="AKU69">
        <v>-10.357396714446001</v>
      </c>
      <c r="AKV69">
        <v>-17.3923925244816</v>
      </c>
      <c r="AKW69">
        <v>-13.8267167474677</v>
      </c>
      <c r="AKX69">
        <v>-21.2145953766031</v>
      </c>
      <c r="AKY69">
        <v>-9.1248541410857609</v>
      </c>
      <c r="AKZ69">
        <v>-5.8109676238933101</v>
      </c>
      <c r="ALA69">
        <v>-14.3191889130711</v>
      </c>
      <c r="ALB69">
        <v>-38.440662284617098</v>
      </c>
      <c r="ALC69">
        <v>-4.7064096963390201</v>
      </c>
      <c r="ALD69">
        <v>-7.6985482621807897</v>
      </c>
      <c r="ALE69">
        <v>-14.6233567087911</v>
      </c>
      <c r="ALF69">
        <v>-9.8444897236659905</v>
      </c>
      <c r="ALG69">
        <v>-17.5664923761463</v>
      </c>
      <c r="ALH69">
        <v>-7.0879232080240202</v>
      </c>
      <c r="ALI69">
        <v>-11.4278504678906</v>
      </c>
      <c r="ALJ69">
        <v>-18.396157868534299</v>
      </c>
      <c r="ALK69">
        <v>-14.995389554672901</v>
      </c>
      <c r="ALL69">
        <v>-6.8574016408833502</v>
      </c>
      <c r="ALM69">
        <v>-18.075188874995899</v>
      </c>
      <c r="ALN69">
        <v>-14.099163965574199</v>
      </c>
      <c r="ALO69">
        <v>-6.4316660894151898</v>
      </c>
      <c r="ALP69">
        <v>-3.64947883366494</v>
      </c>
      <c r="ALQ69">
        <v>-12.5009625721941</v>
      </c>
      <c r="ALR69">
        <v>-17.611535527821399</v>
      </c>
      <c r="ALS69">
        <v>-12.9113105361905</v>
      </c>
      <c r="ALT69">
        <v>-19.800361581106401</v>
      </c>
      <c r="ALU69">
        <v>-5.3006289984887198</v>
      </c>
      <c r="ALV69">
        <v>-11.4725646184874</v>
      </c>
      <c r="ALW69">
        <v>-12.681834575668001</v>
      </c>
      <c r="ALX69">
        <v>-23.350596824218499</v>
      </c>
      <c r="ALY69">
        <v>-4.3202822340806799</v>
      </c>
      <c r="ALZ69">
        <v>-10.188960082111601</v>
      </c>
      <c r="AMA69">
        <v>-7.6612424897359697</v>
      </c>
      <c r="AMB69">
        <v>-14.237771024943401</v>
      </c>
      <c r="AMC69">
        <v>-6.1993972137267397</v>
      </c>
      <c r="AMD69">
        <v>-14.060832160606999</v>
      </c>
      <c r="AME69">
        <v>-14.3581594195263</v>
      </c>
      <c r="AMF69">
        <v>-8.2698130783905697</v>
      </c>
      <c r="AMG69">
        <v>-4.6978847525477399</v>
      </c>
      <c r="AMH69">
        <v>-3.5619586125393701</v>
      </c>
      <c r="AMI69">
        <v>-6.2961607391458996</v>
      </c>
      <c r="AMJ69">
        <v>-16.069454293246601</v>
      </c>
      <c r="AMK69">
        <v>-8.5493953228785795</v>
      </c>
      <c r="AML69">
        <v>-10.574102037704</v>
      </c>
      <c r="AMM69">
        <v>-9.5525063534757599</v>
      </c>
      <c r="AMN69">
        <v>-6.3209805128258001</v>
      </c>
      <c r="AMO69">
        <v>-8.5972509379387496</v>
      </c>
      <c r="AMP69">
        <v>-10.0025935662949</v>
      </c>
      <c r="AMQ69">
        <v>-16.961525025428699</v>
      </c>
      <c r="AMR69">
        <v>-4.4560046869839001</v>
      </c>
      <c r="AMS69">
        <v>-24.116289805625101</v>
      </c>
      <c r="AMT69">
        <v>-10.5933787125539</v>
      </c>
      <c r="AMU69">
        <v>-7.20196116967068</v>
      </c>
      <c r="AMV69">
        <v>-10.9691585025791</v>
      </c>
      <c r="AMW69">
        <v>-13.38381353948</v>
      </c>
      <c r="AMX69">
        <v>-4.6418240545533003</v>
      </c>
      <c r="AMY69">
        <v>-8.9385557715675095</v>
      </c>
      <c r="AMZ69">
        <v>-4.9083600116872796</v>
      </c>
      <c r="ANA69">
        <v>-7.3626154995768598</v>
      </c>
      <c r="ANB69">
        <v>-10.0906055122477</v>
      </c>
      <c r="ANC69">
        <v>-2.7624215936752701</v>
      </c>
      <c r="AND69">
        <v>-13.033355255209701</v>
      </c>
      <c r="ANE69">
        <v>-19.637854317293002</v>
      </c>
      <c r="ANF69">
        <v>-13.074554129419999</v>
      </c>
      <c r="ANG69">
        <v>-6.2540527394329199</v>
      </c>
      <c r="ANH69">
        <v>-9.1508165451857106</v>
      </c>
      <c r="ANI69">
        <v>-6.4814028524175997</v>
      </c>
      <c r="ANJ69">
        <v>-4.3724379896943599</v>
      </c>
      <c r="ANK69">
        <v>-4.5764370405368897</v>
      </c>
      <c r="ANL69">
        <v>-6.7939750172668303</v>
      </c>
      <c r="ANM69">
        <v>-9.2829348460922194</v>
      </c>
      <c r="ANN69">
        <v>-11.325846014719099</v>
      </c>
      <c r="ANO69">
        <v>-8.0053956085244007</v>
      </c>
      <c r="ANP69">
        <v>-18.773490502480701</v>
      </c>
      <c r="ANQ69">
        <v>-20.0691480508378</v>
      </c>
      <c r="ANR69">
        <v>-18.024563286344801</v>
      </c>
      <c r="ANS69">
        <v>-8.4781573935314896</v>
      </c>
      <c r="ANT69">
        <v>-8.1070481900015601</v>
      </c>
      <c r="ANU69">
        <v>-5.6846401972629499</v>
      </c>
      <c r="ANV69">
        <v>-14.295636404861501</v>
      </c>
      <c r="ANW69">
        <v>-13.8730713095753</v>
      </c>
      <c r="ANX69">
        <v>-14.7631421520651</v>
      </c>
      <c r="ANY69">
        <v>-6.4735592208418202</v>
      </c>
      <c r="ANZ69">
        <v>-7.3764380756183501</v>
      </c>
      <c r="AOA69">
        <v>-4.1040717584780904</v>
      </c>
      <c r="AOB69">
        <v>-16.227074324641102</v>
      </c>
      <c r="AOC69">
        <v>-9.9506500245832701</v>
      </c>
      <c r="AOD69">
        <v>-16.2112868217909</v>
      </c>
      <c r="AOE69">
        <v>-15.5039755640751</v>
      </c>
      <c r="AOF69">
        <v>-15.470592288605101</v>
      </c>
      <c r="AOG69">
        <v>-13.4337542653169</v>
      </c>
      <c r="AOH69">
        <v>-14.283397997639501</v>
      </c>
      <c r="AOI69">
        <v>-7.4365658993369301</v>
      </c>
      <c r="AOJ69">
        <v>-4.6136840640914398</v>
      </c>
      <c r="AOK69">
        <v>-12.9142479304387</v>
      </c>
      <c r="AOL69">
        <v>-3.9170471669428899</v>
      </c>
      <c r="AOM69">
        <v>-11.318130762329799</v>
      </c>
      <c r="AON69">
        <v>-11.071857948893401</v>
      </c>
      <c r="AOO69">
        <v>-14.242951456041499</v>
      </c>
      <c r="AOP69">
        <v>-16.490390870921601</v>
      </c>
      <c r="AOQ69">
        <v>-14.968384052792301</v>
      </c>
      <c r="AOR69">
        <v>-7.6650793964557504</v>
      </c>
      <c r="AOS69">
        <v>-5.1440797506603797</v>
      </c>
      <c r="AOT69">
        <v>-4.6802808113895704</v>
      </c>
      <c r="AOU69">
        <v>-8.3512273475254197</v>
      </c>
      <c r="AOV69">
        <v>-14.428299344154199</v>
      </c>
      <c r="AOW69">
        <v>-9.8243790977152496</v>
      </c>
      <c r="AOX69">
        <v>-7.4232410540285203</v>
      </c>
      <c r="AOY69">
        <v>-13.286233660717601</v>
      </c>
      <c r="AOZ69">
        <v>-12.6078318006284</v>
      </c>
      <c r="APA69">
        <v>-7.4183382477043303</v>
      </c>
      <c r="APB69">
        <v>-18.550965307592499</v>
      </c>
      <c r="APC69">
        <v>-7.1312569186065096</v>
      </c>
      <c r="APD69">
        <v>-12.671034933815999</v>
      </c>
      <c r="APE69">
        <v>-23.381217258922302</v>
      </c>
      <c r="APF69">
        <v>-12.775052595048599</v>
      </c>
      <c r="APG69">
        <v>-8.9655040118394105</v>
      </c>
      <c r="APH69">
        <v>-7.9898907564286201</v>
      </c>
      <c r="API69">
        <v>-9.4699130955604893</v>
      </c>
      <c r="APJ69">
        <v>-9.1641804472495796</v>
      </c>
      <c r="APK69">
        <v>-9.1292288633323704</v>
      </c>
      <c r="APL69">
        <v>-25.975719531168199</v>
      </c>
      <c r="APM69">
        <v>-23.6702015313065</v>
      </c>
      <c r="APN69">
        <v>-19.309177327601802</v>
      </c>
      <c r="APO69">
        <v>-22.0118329710339</v>
      </c>
      <c r="APP69">
        <v>-4.5532052240866401</v>
      </c>
      <c r="APQ69">
        <v>-20.077424841840699</v>
      </c>
      <c r="APR69">
        <v>-9.1967724453969595</v>
      </c>
      <c r="APS69">
        <v>-11.820927753870601</v>
      </c>
      <c r="APT69">
        <v>-11.5344638890844</v>
      </c>
      <c r="APU69">
        <v>-14.360608132900801</v>
      </c>
      <c r="APV69">
        <v>-4.9377063739700002</v>
      </c>
      <c r="APW69">
        <v>-19.400629868787401</v>
      </c>
      <c r="APX69">
        <v>-6.46557111467882</v>
      </c>
      <c r="APY69">
        <v>-17.470396463741899</v>
      </c>
      <c r="APZ69">
        <v>-11.1730054760892</v>
      </c>
      <c r="AQA69">
        <v>-10.4730498625241</v>
      </c>
      <c r="AQB69">
        <v>-10.118697134064201</v>
      </c>
      <c r="AQC69">
        <v>-5.0414653303610102</v>
      </c>
      <c r="AQD69">
        <v>-2.5139335604576698</v>
      </c>
      <c r="AQE69">
        <v>-7.0071409857808398</v>
      </c>
      <c r="AQF69">
        <v>-29.525038756022202</v>
      </c>
      <c r="AQG69">
        <v>-13.878326100717</v>
      </c>
      <c r="AQH69">
        <v>-14.686002915847601</v>
      </c>
      <c r="AQI69">
        <v>-11.525178941189001</v>
      </c>
      <c r="AQJ69">
        <v>-4.2922536505969102</v>
      </c>
      <c r="AQK69">
        <v>-5.6462930615732603</v>
      </c>
      <c r="AQL69">
        <v>-14.408543605436501</v>
      </c>
      <c r="AQM69">
        <v>-12.432184368045201</v>
      </c>
      <c r="AQN69">
        <v>-17.004775504825702</v>
      </c>
      <c r="AQO69">
        <v>-8.6971358596465507</v>
      </c>
      <c r="AQP69">
        <v>-16.232053386011401</v>
      </c>
      <c r="AQQ69">
        <v>-10.614353614376199</v>
      </c>
      <c r="AQR69">
        <v>-11.5699979007032</v>
      </c>
      <c r="AQS69">
        <v>-10.802478687690099</v>
      </c>
      <c r="AQT69">
        <v>-8.8835088969605103</v>
      </c>
      <c r="AQU69">
        <v>-21.599829008001102</v>
      </c>
      <c r="AQV69">
        <v>-7.55257983963656</v>
      </c>
      <c r="AQW69">
        <v>-24.446031808178301</v>
      </c>
      <c r="AQX69">
        <v>-28.679578950537099</v>
      </c>
      <c r="AQY69">
        <v>-19.6099270110787</v>
      </c>
      <c r="AQZ69">
        <v>-21.882803439242998</v>
      </c>
      <c r="ARA69">
        <v>-16.7871621410983</v>
      </c>
      <c r="ARB69">
        <v>-11.850246362740799</v>
      </c>
      <c r="ARC69">
        <v>-5.1440963676115796</v>
      </c>
      <c r="ARD69">
        <v>-21.393713603825098</v>
      </c>
      <c r="ARE69">
        <v>-5.5989814359634202</v>
      </c>
      <c r="ARF69">
        <v>-7.1564969453129104</v>
      </c>
      <c r="ARG69">
        <v>-16.854924824845799</v>
      </c>
      <c r="ARH69">
        <v>-31.1717216171789</v>
      </c>
      <c r="ARI69">
        <v>-7.8138958008009096</v>
      </c>
      <c r="ARJ69">
        <v>-7.4926768683896201</v>
      </c>
      <c r="ARK69">
        <v>-14.052900794461401</v>
      </c>
      <c r="ARL69">
        <v>-11.959523701577799</v>
      </c>
      <c r="ARM69">
        <v>-16.340735182654299</v>
      </c>
      <c r="ARN69">
        <v>-13.191462373466599</v>
      </c>
      <c r="ARO69">
        <v>-16.975456818741701</v>
      </c>
      <c r="ARP69">
        <v>-9.2351604719784994</v>
      </c>
      <c r="ARQ69">
        <v>-7.2600957547768399</v>
      </c>
      <c r="ARR69">
        <v>-9.6713451683239704</v>
      </c>
      <c r="ARS69">
        <v>-15.7636251773952</v>
      </c>
      <c r="ART69">
        <v>-5.5804657034807104</v>
      </c>
      <c r="ARU69">
        <v>-1.6385814008775399</v>
      </c>
      <c r="ARV69">
        <v>-22.2126749937425</v>
      </c>
      <c r="ARW69">
        <v>-2.22354024556435</v>
      </c>
      <c r="ARX69">
        <v>-29.6633199325906</v>
      </c>
      <c r="ARY69">
        <v>-15.739520927762401</v>
      </c>
      <c r="ARZ69">
        <v>-4.6883646347054899</v>
      </c>
      <c r="ASA69">
        <v>-4.0970141338483197</v>
      </c>
      <c r="ASB69">
        <v>-11.4473854788436</v>
      </c>
      <c r="ASC69">
        <v>-7.1347425341292903</v>
      </c>
      <c r="ASD69">
        <v>-16.6903969288993</v>
      </c>
      <c r="ASE69">
        <v>-20.2538772075476</v>
      </c>
      <c r="ASF69">
        <v>-17.158202604943099</v>
      </c>
      <c r="ASG69">
        <v>-4.0305319776787503</v>
      </c>
      <c r="ASH69">
        <v>-16.9764808790848</v>
      </c>
      <c r="ASI69">
        <v>-12.1039723159501</v>
      </c>
      <c r="ASJ69">
        <v>-7.2384958616871398</v>
      </c>
      <c r="ASK69">
        <v>-5.00045909562823</v>
      </c>
      <c r="ASL69">
        <v>-5.8467203298503403</v>
      </c>
      <c r="ASM69">
        <v>-12.4009227347943</v>
      </c>
      <c r="ASN69">
        <v>-11.149524317057301</v>
      </c>
      <c r="ASO69">
        <v>-3.6944424947999202</v>
      </c>
      <c r="ASP69">
        <v>-4.9158318978149103</v>
      </c>
      <c r="ASQ69">
        <v>-12.3909823327674</v>
      </c>
      <c r="ASR69">
        <v>-14.0961280556124</v>
      </c>
      <c r="ASS69">
        <v>-13.594245450043401</v>
      </c>
      <c r="AST69">
        <v>-7.1252776639679798</v>
      </c>
      <c r="ASU69">
        <v>-11.1831464632932</v>
      </c>
      <c r="ASV69">
        <v>-7.5577592100346802</v>
      </c>
      <c r="ASW69">
        <v>-7.1307710053796702</v>
      </c>
      <c r="ASX69">
        <v>-10.3163926801922</v>
      </c>
      <c r="ASY69">
        <v>-3.7492957835119398</v>
      </c>
      <c r="ASZ69">
        <v>-10.325165870216001</v>
      </c>
      <c r="ATA69">
        <v>-13.5034767790619</v>
      </c>
      <c r="ATB69">
        <v>-7.0989166255435503</v>
      </c>
      <c r="ATC69">
        <v>-6.79218198644321</v>
      </c>
      <c r="ATD69">
        <v>-16.710131106926799</v>
      </c>
      <c r="ATE69">
        <v>-13.1513232508954</v>
      </c>
      <c r="ATF69">
        <v>-14.363076593866801</v>
      </c>
      <c r="ATG69">
        <v>-31.067662832355101</v>
      </c>
      <c r="ATH69">
        <v>-9.5945741003413598</v>
      </c>
      <c r="ATI69">
        <v>-9.8252273306916607</v>
      </c>
      <c r="ATJ69">
        <v>-13.698343042898999</v>
      </c>
      <c r="ATK69">
        <v>-5.4779151182404204</v>
      </c>
      <c r="ATL69">
        <v>-14.837852466695599</v>
      </c>
      <c r="ATM69">
        <v>-11.246210700255601</v>
      </c>
      <c r="ATN69">
        <v>-7.1075513721107804</v>
      </c>
      <c r="ATO69">
        <v>-7.58803482325402</v>
      </c>
      <c r="ATP69">
        <v>-4.6897681634106299</v>
      </c>
      <c r="ATQ69">
        <v>-14.347439460142301</v>
      </c>
      <c r="ATR69">
        <v>-12.3698582583584</v>
      </c>
      <c r="ATS69">
        <v>-14.2851062300956</v>
      </c>
      <c r="ATT69">
        <v>-10.4764804472865</v>
      </c>
      <c r="ATU69">
        <v>-9.5485720880900296</v>
      </c>
      <c r="ATV69">
        <v>-17.459093915540102</v>
      </c>
      <c r="ATW69">
        <v>-11.698592283482901</v>
      </c>
      <c r="ATX69">
        <v>-15.6051847370526</v>
      </c>
      <c r="ATY69">
        <v>-12.002180423098499</v>
      </c>
      <c r="ATZ69">
        <v>-10.565565453517999</v>
      </c>
      <c r="AUA69">
        <v>-15.863754081106901</v>
      </c>
      <c r="AUB69">
        <v>-13.599542473861099</v>
      </c>
      <c r="AUC69">
        <v>-12.1957108283467</v>
      </c>
      <c r="AUD69">
        <v>-12.9155440469328</v>
      </c>
      <c r="AUE69">
        <v>-7.6318096546461103</v>
      </c>
      <c r="AUF69">
        <v>-5.7654520158560798</v>
      </c>
      <c r="AUG69">
        <v>-14.6360866818742</v>
      </c>
      <c r="AUH69">
        <v>-9.2729998116181207</v>
      </c>
      <c r="AUI69">
        <v>-9.6655139713510003</v>
      </c>
      <c r="AUJ69">
        <v>-12.6215884102049</v>
      </c>
      <c r="AUK69">
        <v>-4.7366145007267697</v>
      </c>
      <c r="AUL69">
        <v>-10.888511360275899</v>
      </c>
      <c r="AUM69">
        <v>-14.3394718394162</v>
      </c>
      <c r="AUN69">
        <v>-5.6002324190323503</v>
      </c>
      <c r="AUO69">
        <v>-13.447323041903701</v>
      </c>
      <c r="AUP69">
        <v>-12.4836501403326</v>
      </c>
      <c r="AUQ69">
        <v>-13.4250065869899</v>
      </c>
      <c r="AUR69">
        <v>-13.279797263246</v>
      </c>
      <c r="AUS69">
        <v>-13.0073409443518</v>
      </c>
      <c r="AUT69">
        <v>-7.9277908483804298</v>
      </c>
      <c r="AUU69">
        <v>-7.4662285771907504</v>
      </c>
      <c r="AUV69">
        <v>-1.7973554170782799</v>
      </c>
      <c r="AUW69">
        <v>-5.2135527941178204</v>
      </c>
      <c r="AUX69">
        <v>-13.4985178596763</v>
      </c>
      <c r="AUY69">
        <v>-15.4128844806618</v>
      </c>
      <c r="AUZ69">
        <v>-7.3504103062711597</v>
      </c>
      <c r="AVA69">
        <v>-8.72294706573601</v>
      </c>
      <c r="AVB69">
        <v>-16.9376695887761</v>
      </c>
      <c r="AVC69">
        <v>-8.7313160578565903</v>
      </c>
      <c r="AVD69">
        <v>-13.608643791853099</v>
      </c>
      <c r="AVE69">
        <v>-9.2460027866186998</v>
      </c>
      <c r="AVF69">
        <v>-15.7220976179054</v>
      </c>
      <c r="AVG69">
        <v>-25.9266722900052</v>
      </c>
      <c r="AVH69">
        <v>-10.697802613109401</v>
      </c>
      <c r="AVI69">
        <v>-20.131251834171699</v>
      </c>
      <c r="AVJ69">
        <v>-15.674562650560301</v>
      </c>
      <c r="AVK69">
        <v>-3.6625069565434698</v>
      </c>
      <c r="AVL69">
        <v>-5.7654678083000297</v>
      </c>
      <c r="AVM69">
        <v>-18.575612209141301</v>
      </c>
      <c r="AVN69">
        <v>-15.9820601684973</v>
      </c>
      <c r="AVO69">
        <v>-10.4832239221727</v>
      </c>
      <c r="AVP69">
        <v>-17.685431359812</v>
      </c>
      <c r="AVQ69">
        <v>-8.1481200012381407</v>
      </c>
      <c r="AVR69">
        <v>-12.585657034328699</v>
      </c>
      <c r="AVS69">
        <v>-8.9835066718108294</v>
      </c>
      <c r="AVT69">
        <v>-8.6729687095472592</v>
      </c>
      <c r="AVU69">
        <v>-15.0556975411951</v>
      </c>
      <c r="AVV69">
        <v>-16.6731250333467</v>
      </c>
      <c r="AVW69">
        <v>-15.235724079693499</v>
      </c>
      <c r="AVX69">
        <v>-7.4724722818713198</v>
      </c>
      <c r="AVY69">
        <v>-25.0704632213208</v>
      </c>
      <c r="AVZ69">
        <v>-14.546182581061499</v>
      </c>
      <c r="AWA69">
        <v>-7.0485631123451604</v>
      </c>
      <c r="AWB69">
        <v>-15.345278417326901</v>
      </c>
      <c r="AWC69">
        <v>-10.485089304844699</v>
      </c>
      <c r="AWD69">
        <v>-12.5958531138417</v>
      </c>
      <c r="AWE69">
        <v>-6.6899461348560001</v>
      </c>
      <c r="AWF69">
        <v>-24.8758328014395</v>
      </c>
      <c r="AWG69">
        <v>-13.2560589012622</v>
      </c>
      <c r="AWH69">
        <v>-10.222942223844701</v>
      </c>
      <c r="AWI69">
        <v>-5.9061294366162498</v>
      </c>
      <c r="AWJ69">
        <v>-17.109513688061899</v>
      </c>
      <c r="AWK69">
        <v>-14.776374991998701</v>
      </c>
      <c r="AWL69">
        <v>-13.148623450405401</v>
      </c>
    </row>
    <row r="70" spans="1:1286" x14ac:dyDescent="0.25">
      <c r="A70">
        <v>68</v>
      </c>
      <c r="B70">
        <v>1</v>
      </c>
      <c r="C70">
        <v>0</v>
      </c>
      <c r="D70">
        <v>0</v>
      </c>
      <c r="E70">
        <v>1</v>
      </c>
      <c r="F70">
        <v>-6.3102704139768404</v>
      </c>
      <c r="G70">
        <v>-10.747247364423</v>
      </c>
      <c r="H70">
        <v>-14.0418007329446</v>
      </c>
      <c r="I70">
        <v>-9.1449289758601005</v>
      </c>
      <c r="J70">
        <v>-8.2327597313954808</v>
      </c>
      <c r="K70">
        <v>-3.7175270783360199</v>
      </c>
      <c r="L70">
        <v>-12.4904333916342</v>
      </c>
      <c r="M70">
        <v>-1.4496420530385301</v>
      </c>
      <c r="N70">
        <v>-8.0748191351129908</v>
      </c>
      <c r="O70">
        <v>-14.5773032776404</v>
      </c>
      <c r="P70">
        <v>-11.7284030498951</v>
      </c>
      <c r="Q70">
        <v>-7.1810881602751504</v>
      </c>
      <c r="R70">
        <v>-2.2592862386939898</v>
      </c>
      <c r="S70">
        <v>-11.134106877028501</v>
      </c>
      <c r="T70">
        <v>-9.6864225147792506</v>
      </c>
      <c r="U70">
        <v>-1.88105030470106</v>
      </c>
      <c r="V70">
        <v>-8.4850969177957403</v>
      </c>
      <c r="W70">
        <v>-13.588167697545201</v>
      </c>
      <c r="X70">
        <v>-1.8984956250214999</v>
      </c>
      <c r="Y70">
        <v>-14.261803837926699</v>
      </c>
      <c r="Z70">
        <v>-18.7608831213232</v>
      </c>
      <c r="AA70">
        <v>-14.4702516317953</v>
      </c>
      <c r="AB70">
        <v>-10.5332552249966</v>
      </c>
      <c r="AC70">
        <v>-4.34656292593814</v>
      </c>
      <c r="AD70">
        <v>-9.9714943096751103</v>
      </c>
      <c r="AE70">
        <v>-16.018379543936099</v>
      </c>
      <c r="AF70">
        <v>-11.1563603110621</v>
      </c>
      <c r="AG70">
        <v>-9.7623634558054597</v>
      </c>
      <c r="AH70">
        <v>-12.629732694374599</v>
      </c>
      <c r="AI70">
        <v>-27.892393074809299</v>
      </c>
      <c r="AJ70">
        <v>-7.8851236384010104</v>
      </c>
      <c r="AK70">
        <v>-3.7417880029497299</v>
      </c>
      <c r="AL70">
        <v>-5.3899643211105701</v>
      </c>
      <c r="AM70">
        <v>-6.0441263946150299</v>
      </c>
      <c r="AN70">
        <v>-7.0221329705195199</v>
      </c>
      <c r="AO70">
        <v>-9.7669647811207803</v>
      </c>
      <c r="AP70">
        <v>-21.315487313601299</v>
      </c>
      <c r="AQ70">
        <v>-7.5972455238292298</v>
      </c>
      <c r="AR70">
        <v>-5.9639196684898703</v>
      </c>
      <c r="AS70">
        <v>-20.045152775328098</v>
      </c>
      <c r="AT70">
        <v>-11.297115945736399</v>
      </c>
      <c r="AU70">
        <v>-11.087290801025899</v>
      </c>
      <c r="AV70">
        <v>-16.481512553705901</v>
      </c>
      <c r="AW70">
        <v>-15.9455164587946</v>
      </c>
      <c r="AX70">
        <v>-18.644462997670601</v>
      </c>
      <c r="AY70">
        <v>-6.5191604240128003</v>
      </c>
      <c r="AZ70">
        <v>-7.2702261882931198</v>
      </c>
      <c r="BA70">
        <v>-4.6344279373149098</v>
      </c>
      <c r="BB70">
        <v>-12.325405241191801</v>
      </c>
      <c r="BC70">
        <v>-8.3589589290972093</v>
      </c>
      <c r="BD70">
        <v>-12.595375588691899</v>
      </c>
      <c r="BE70">
        <v>-4.0910166584142198</v>
      </c>
      <c r="BF70">
        <v>-9.4898282503809508</v>
      </c>
      <c r="BG70">
        <v>-9.8659845870919298</v>
      </c>
      <c r="BH70">
        <v>-13.7835169993224</v>
      </c>
      <c r="BI70">
        <v>-8.7304809782890196</v>
      </c>
      <c r="BJ70">
        <v>-6.6172879979927997</v>
      </c>
      <c r="BK70">
        <v>-8.6799366859353899</v>
      </c>
      <c r="BL70">
        <v>-13.2665289972484</v>
      </c>
      <c r="BM70">
        <v>-12.3218289744909</v>
      </c>
      <c r="BN70">
        <v>-21.197889634312599</v>
      </c>
      <c r="BO70">
        <v>-17.715720906627599</v>
      </c>
      <c r="BP70">
        <v>-12.093173012904501</v>
      </c>
      <c r="BQ70">
        <v>-18.783978153612701</v>
      </c>
      <c r="BR70">
        <v>-23.0397459732384</v>
      </c>
      <c r="BS70">
        <v>-16.847079542986599</v>
      </c>
      <c r="BT70">
        <v>-14.642802773307499</v>
      </c>
      <c r="BU70">
        <v>-10.638812754198099</v>
      </c>
      <c r="BV70">
        <v>-3.4170108340903802</v>
      </c>
      <c r="BW70">
        <v>-10.6617792312835</v>
      </c>
      <c r="BX70">
        <v>-2.2734348799730002</v>
      </c>
      <c r="BY70">
        <v>-9.7071089092949894</v>
      </c>
      <c r="BZ70">
        <v>-12.707532682768401</v>
      </c>
      <c r="CA70">
        <v>-8.6061686878113601</v>
      </c>
      <c r="CB70">
        <v>-8.0534232066421794</v>
      </c>
      <c r="CC70">
        <v>-5.39169280353312</v>
      </c>
      <c r="CD70">
        <v>-20.865267231627801</v>
      </c>
      <c r="CE70">
        <v>-29.7284794744503</v>
      </c>
      <c r="CF70">
        <v>-24.286614249809301</v>
      </c>
      <c r="CG70">
        <v>-11.4187598672417</v>
      </c>
      <c r="CH70">
        <v>-7.7366349508828902</v>
      </c>
      <c r="CI70">
        <v>-9.7790997128788302</v>
      </c>
      <c r="CJ70">
        <v>-5.188137080942</v>
      </c>
      <c r="CK70">
        <v>-10.0735051798507</v>
      </c>
      <c r="CL70">
        <v>-16.470509364295602</v>
      </c>
      <c r="CM70">
        <v>-12.1248709435561</v>
      </c>
      <c r="CN70">
        <v>-15.6424098540276</v>
      </c>
      <c r="CO70">
        <v>-10.9366384269506</v>
      </c>
      <c r="CP70">
        <v>-8.5399558039618508</v>
      </c>
      <c r="CQ70">
        <v>-16.034930964069702</v>
      </c>
      <c r="CR70">
        <v>-13.772472732508801</v>
      </c>
      <c r="CS70">
        <v>-5.1500101946414798</v>
      </c>
      <c r="CT70">
        <v>-10.3097818675458</v>
      </c>
      <c r="CU70">
        <v>-6.7448709639622599</v>
      </c>
      <c r="CV70">
        <v>-6.67238237614478</v>
      </c>
      <c r="CW70">
        <v>-8.8255129551072002</v>
      </c>
      <c r="CX70">
        <v>-38.553414526999802</v>
      </c>
      <c r="CY70">
        <v>-8.5823630444702097</v>
      </c>
      <c r="CZ70">
        <v>-4.1489315018942303</v>
      </c>
      <c r="DA70">
        <v>-9.7262751776481799</v>
      </c>
      <c r="DB70">
        <v>-8.9969047278647505</v>
      </c>
      <c r="DC70">
        <v>-12.69886124153</v>
      </c>
      <c r="DD70">
        <v>-20.479657019586298</v>
      </c>
      <c r="DE70">
        <v>-13.651774553930901</v>
      </c>
      <c r="DF70">
        <v>-11.4156210390205</v>
      </c>
      <c r="DG70">
        <v>-14.1321985573163</v>
      </c>
      <c r="DH70">
        <v>-10.1722405511498</v>
      </c>
      <c r="DI70">
        <v>-4.8267370660170199</v>
      </c>
      <c r="DJ70">
        <v>-13.0273500549901</v>
      </c>
      <c r="DK70">
        <v>-16.375374473404101</v>
      </c>
      <c r="DL70">
        <v>-5.8432934068801199</v>
      </c>
      <c r="DM70">
        <v>-14.017977234681601</v>
      </c>
      <c r="DN70">
        <v>-8.7623456804988997</v>
      </c>
      <c r="DO70">
        <v>-7.1401433333146498</v>
      </c>
      <c r="DP70">
        <v>-5.3729520621971902</v>
      </c>
      <c r="DQ70">
        <v>-11.1822819423232</v>
      </c>
      <c r="DR70">
        <v>-8.7111158172282597</v>
      </c>
      <c r="DS70">
        <v>-7.1315714730004096</v>
      </c>
      <c r="DT70">
        <v>-6.9176991617451096</v>
      </c>
      <c r="DU70">
        <v>-2.9850002608883401</v>
      </c>
      <c r="DV70">
        <v>-17.163908125991298</v>
      </c>
      <c r="DW70">
        <v>-9.4018434629986096</v>
      </c>
      <c r="DX70">
        <v>-5.9132710464508298</v>
      </c>
      <c r="DY70">
        <v>-8.8075021350933298</v>
      </c>
      <c r="DZ70">
        <v>-3.26134989047591</v>
      </c>
      <c r="EA70">
        <v>-9.57015678803592</v>
      </c>
      <c r="EB70">
        <v>-16.505172370421501</v>
      </c>
      <c r="EC70">
        <v>-12.707007234150399</v>
      </c>
      <c r="ED70">
        <v>-5.3067712104047198</v>
      </c>
      <c r="EE70">
        <v>-7.8700563960299199</v>
      </c>
      <c r="EF70">
        <v>-28.423720921416301</v>
      </c>
      <c r="EG70">
        <v>-5.8969807022002696</v>
      </c>
      <c r="EH70">
        <v>-6.5415171792110698</v>
      </c>
      <c r="EI70">
        <v>-10.2669225927876</v>
      </c>
      <c r="EJ70">
        <v>-8.2153800299903406</v>
      </c>
      <c r="EK70">
        <v>-18.705649015301599</v>
      </c>
      <c r="EL70">
        <v>-22.1871102725421</v>
      </c>
      <c r="EM70">
        <v>-10.189079722195499</v>
      </c>
      <c r="EN70">
        <v>-4.8141261825826103</v>
      </c>
      <c r="EO70">
        <v>-6.9530489770394599</v>
      </c>
      <c r="EP70">
        <v>-8.6086711714550592</v>
      </c>
      <c r="EQ70">
        <v>-4.0549823740761601</v>
      </c>
      <c r="ER70">
        <v>-4.4802842046038096</v>
      </c>
      <c r="ES70">
        <v>-26.385865605224001</v>
      </c>
      <c r="ET70">
        <v>-10.197696849863799</v>
      </c>
      <c r="EU70">
        <v>-16.429717542866801</v>
      </c>
      <c r="EV70">
        <v>-5.3522902888242401</v>
      </c>
      <c r="EW70">
        <v>-3.4863621996082901</v>
      </c>
      <c r="EX70">
        <v>-9.3493220338908198</v>
      </c>
      <c r="EY70">
        <v>-12.0717873705201</v>
      </c>
      <c r="EZ70">
        <v>-16.668725729559199</v>
      </c>
      <c r="FA70">
        <v>-10.111008997579701</v>
      </c>
      <c r="FB70">
        <v>-5.0942835424087898</v>
      </c>
      <c r="FC70">
        <v>-20.625360196666598</v>
      </c>
      <c r="FD70">
        <v>-19.899489815544499</v>
      </c>
      <c r="FE70">
        <v>-5.6137337975506796</v>
      </c>
      <c r="FF70">
        <v>-13.246889574925</v>
      </c>
      <c r="FG70">
        <v>-8.0503867052499292</v>
      </c>
      <c r="FH70">
        <v>-10.2368154453572</v>
      </c>
      <c r="FI70">
        <v>-13.8517836149493</v>
      </c>
      <c r="FJ70">
        <v>-6.3364974280390802</v>
      </c>
      <c r="FK70">
        <v>-9.49971723951165</v>
      </c>
      <c r="FL70">
        <v>-15.609750107436</v>
      </c>
      <c r="FM70">
        <v>-5.7911147618923202</v>
      </c>
      <c r="FN70">
        <v>-7.2890435488884302</v>
      </c>
      <c r="FO70">
        <v>-11.002568362663499</v>
      </c>
      <c r="FP70">
        <v>-10.3864552043727</v>
      </c>
      <c r="FQ70">
        <v>-18.556752988698801</v>
      </c>
      <c r="FR70">
        <v>-5.4490561003345599</v>
      </c>
      <c r="FS70">
        <v>-7.3640185721635296</v>
      </c>
      <c r="FT70">
        <v>-5.9612885278873202</v>
      </c>
      <c r="FU70">
        <v>-3.0806573089201401</v>
      </c>
      <c r="FV70">
        <v>-15.4183493939857</v>
      </c>
      <c r="FW70">
        <v>-5.6883664900673496</v>
      </c>
      <c r="FX70">
        <v>-23.813350720392499</v>
      </c>
      <c r="FY70">
        <v>-9.3091526628030596</v>
      </c>
      <c r="FZ70">
        <v>-16.902425400114101</v>
      </c>
      <c r="GA70">
        <v>-4.2515916864254901</v>
      </c>
      <c r="GB70">
        <v>-13.824358133882001</v>
      </c>
      <c r="GC70">
        <v>-14.1453440266722</v>
      </c>
      <c r="GD70">
        <v>-11.740547635480601</v>
      </c>
      <c r="GE70">
        <v>-5.7619268733140796</v>
      </c>
      <c r="GF70">
        <v>-6.7283072711796601</v>
      </c>
      <c r="GG70">
        <v>-9.7449103657296199</v>
      </c>
      <c r="GH70">
        <v>-7.5890579805583496</v>
      </c>
      <c r="GI70">
        <v>-12.9394639600077</v>
      </c>
      <c r="GJ70">
        <v>-23.194014316426699</v>
      </c>
      <c r="GK70">
        <v>-6.6939020130463103</v>
      </c>
      <c r="GL70">
        <v>-5.50360520404152</v>
      </c>
      <c r="GM70">
        <v>-11.6916765577242</v>
      </c>
      <c r="GN70">
        <v>-4.3268783971539904</v>
      </c>
      <c r="GO70">
        <v>-7.2623640105382199</v>
      </c>
      <c r="GP70">
        <v>-11.658741347400801</v>
      </c>
      <c r="GQ70">
        <v>-3.38167292452954</v>
      </c>
      <c r="GR70">
        <v>-9.6928715018944196</v>
      </c>
      <c r="GS70">
        <v>-13.055124285027301</v>
      </c>
      <c r="GT70">
        <v>-6.0776316940395798</v>
      </c>
      <c r="GU70">
        <v>-4.4680112267695904</v>
      </c>
      <c r="GV70">
        <v>-8.1728826103484398</v>
      </c>
      <c r="GW70">
        <v>-3.2612968296334399</v>
      </c>
      <c r="GX70">
        <v>-4.6011280807445898</v>
      </c>
      <c r="GY70">
        <v>-7.56324513221531</v>
      </c>
      <c r="GZ70">
        <v>-13.265182636529699</v>
      </c>
      <c r="HA70">
        <v>-9.5295620079669199</v>
      </c>
      <c r="HB70">
        <v>-14.6523839457625</v>
      </c>
      <c r="HC70">
        <v>-6.7549033753112697</v>
      </c>
      <c r="HD70">
        <v>-17.247932600916801</v>
      </c>
      <c r="HE70">
        <v>-12.8017752957479</v>
      </c>
      <c r="HF70">
        <v>-8.4584937110186296</v>
      </c>
      <c r="HG70">
        <v>-17.067874920370699</v>
      </c>
      <c r="HH70">
        <v>-10.0456237161559</v>
      </c>
      <c r="HI70">
        <v>-25.8106062899076</v>
      </c>
      <c r="HJ70">
        <v>-7.4718911151429097</v>
      </c>
      <c r="HK70">
        <v>-9.7928878773995205</v>
      </c>
      <c r="HL70">
        <v>-4.9387148865328596</v>
      </c>
      <c r="HM70">
        <v>-5.7465948276270904</v>
      </c>
      <c r="HN70">
        <v>-16.019334505887102</v>
      </c>
      <c r="HO70">
        <v>-7.01924185768556</v>
      </c>
      <c r="HP70">
        <v>-9.8782561338889501</v>
      </c>
      <c r="HQ70">
        <v>-4.86592118405866</v>
      </c>
      <c r="HR70">
        <v>-11.8076364133145</v>
      </c>
      <c r="HS70">
        <v>-4.3322352405903102</v>
      </c>
      <c r="HT70">
        <v>-10.6524404426782</v>
      </c>
      <c r="HU70">
        <v>-10.242947098542301</v>
      </c>
      <c r="HV70">
        <v>-18.626200573956901</v>
      </c>
      <c r="HW70">
        <v>-11.6034546691412</v>
      </c>
      <c r="HX70">
        <v>-18.794883776357199</v>
      </c>
      <c r="HY70">
        <v>-5.2246771150879603</v>
      </c>
      <c r="HZ70">
        <v>-17.3510363063954</v>
      </c>
      <c r="IA70">
        <v>-12.422126774062299</v>
      </c>
      <c r="IB70">
        <v>-28.4332518653483</v>
      </c>
      <c r="IC70">
        <v>-12.8052825240903</v>
      </c>
      <c r="ID70">
        <v>-6.2425283507887501</v>
      </c>
      <c r="IE70">
        <v>-7.1002073043449103</v>
      </c>
      <c r="IF70">
        <v>-24.931123373916702</v>
      </c>
      <c r="IG70">
        <v>-9.4866597111889899</v>
      </c>
      <c r="IH70">
        <v>-10.6825413343281</v>
      </c>
      <c r="II70">
        <v>-20.382574272761499</v>
      </c>
      <c r="IJ70">
        <v>-13.038889412004</v>
      </c>
      <c r="IK70">
        <v>-3.3218485003405598</v>
      </c>
      <c r="IL70">
        <v>-7.1613039565214098</v>
      </c>
      <c r="IM70">
        <v>-7.9047107769613101</v>
      </c>
      <c r="IN70">
        <v>-8.7540646744775792</v>
      </c>
      <c r="IO70">
        <v>-5.5819609890457702</v>
      </c>
      <c r="IP70">
        <v>-3.8713847628856399</v>
      </c>
      <c r="IQ70">
        <v>-10.5420350424007</v>
      </c>
      <c r="IR70">
        <v>-20.3155095464985</v>
      </c>
      <c r="IS70">
        <v>-8.2902602947497392</v>
      </c>
      <c r="IT70">
        <v>-8.3738354001774606</v>
      </c>
      <c r="IU70">
        <v>-9.6547899428038608</v>
      </c>
      <c r="IV70">
        <v>-9.5949679140875599</v>
      </c>
      <c r="IW70">
        <v>-18.181565118937399</v>
      </c>
      <c r="IX70">
        <v>-8.6462467293063394</v>
      </c>
      <c r="IY70">
        <v>-6.3746093479371098</v>
      </c>
      <c r="IZ70">
        <v>-11.7180362672405</v>
      </c>
      <c r="JA70">
        <v>-25.002519941432698</v>
      </c>
      <c r="JB70">
        <v>-13.7863053093734</v>
      </c>
      <c r="JC70">
        <v>-10.698106142832399</v>
      </c>
      <c r="JD70">
        <v>-14.7369630670054</v>
      </c>
      <c r="JE70">
        <v>-6.6880966887522701</v>
      </c>
      <c r="JF70">
        <v>-10.6268048278202</v>
      </c>
      <c r="JG70">
        <v>-22.176881208921198</v>
      </c>
      <c r="JH70">
        <v>-1.8654344187797001</v>
      </c>
      <c r="JI70">
        <v>-19.2545110161983</v>
      </c>
      <c r="JJ70">
        <v>-19.712262703099199</v>
      </c>
      <c r="JK70">
        <v>-10.009502365407</v>
      </c>
      <c r="JL70">
        <v>-2.4972298069338899</v>
      </c>
      <c r="JM70">
        <v>-16.530716442907099</v>
      </c>
      <c r="JN70">
        <v>-11.356388449632799</v>
      </c>
      <c r="JO70">
        <v>-6.5238865359812603</v>
      </c>
      <c r="JP70">
        <v>-1.9950951978245299</v>
      </c>
      <c r="JQ70">
        <v>-11.7285757840942</v>
      </c>
      <c r="JR70">
        <v>-8.6374184114279693</v>
      </c>
      <c r="JS70">
        <v>-13.0049963323883</v>
      </c>
      <c r="JT70">
        <v>-13.2276473151933</v>
      </c>
      <c r="JU70">
        <v>-19.7446687773176</v>
      </c>
      <c r="JV70">
        <v>-11.4718321559908</v>
      </c>
      <c r="JW70">
        <v>-5.0578670640510097</v>
      </c>
      <c r="JX70">
        <v>-18.913062888762902</v>
      </c>
      <c r="JY70">
        <v>-12.910851117806301</v>
      </c>
      <c r="JZ70">
        <v>-24.159207692093599</v>
      </c>
      <c r="KA70">
        <v>-9.226880476861</v>
      </c>
      <c r="KB70">
        <v>-17.776613100723701</v>
      </c>
      <c r="KC70">
        <v>-14.3832263174828</v>
      </c>
      <c r="KD70">
        <v>-20.5954790042356</v>
      </c>
      <c r="KE70">
        <v>-5.8028873888527501</v>
      </c>
      <c r="KF70">
        <v>-12.494992318205201</v>
      </c>
      <c r="KG70">
        <v>-9.4972290747396908</v>
      </c>
      <c r="KH70">
        <v>-9.7030009826519592</v>
      </c>
      <c r="KI70">
        <v>-18.3732685677539</v>
      </c>
      <c r="KJ70">
        <v>-5.0558422834913896</v>
      </c>
      <c r="KK70">
        <v>-8.4851587686636396</v>
      </c>
      <c r="KL70">
        <v>-17.068398201958999</v>
      </c>
      <c r="KM70">
        <v>-5.6739592463216297</v>
      </c>
      <c r="KN70">
        <v>-11.8143085862792</v>
      </c>
      <c r="KO70">
        <v>-9.3208899440220705</v>
      </c>
      <c r="KP70">
        <v>-11.880331512161</v>
      </c>
      <c r="KQ70">
        <v>-8.2134180021578</v>
      </c>
      <c r="KR70">
        <v>-6.3677368777348402</v>
      </c>
      <c r="KS70">
        <v>-27.057548816565198</v>
      </c>
      <c r="KT70">
        <v>-11.071668253695099</v>
      </c>
      <c r="KU70">
        <v>-11.0926613415541</v>
      </c>
      <c r="KV70">
        <v>-7.2438263033188601</v>
      </c>
      <c r="KW70">
        <v>-10.555894186917399</v>
      </c>
      <c r="KX70">
        <v>-6.1489381099204401</v>
      </c>
      <c r="KY70">
        <v>-7.31567585051633</v>
      </c>
      <c r="KZ70">
        <v>-19.652046193438601</v>
      </c>
      <c r="LA70">
        <v>-6.5140352591435002</v>
      </c>
      <c r="LB70">
        <v>-9.8314916367453105</v>
      </c>
      <c r="LC70">
        <v>-17.074942174062901</v>
      </c>
      <c r="LD70">
        <v>-13.7285199414526</v>
      </c>
      <c r="LE70">
        <v>-14.7690231717977</v>
      </c>
      <c r="LF70">
        <v>-14.3305824448406</v>
      </c>
      <c r="LG70">
        <v>-12.926045233221499</v>
      </c>
      <c r="LH70">
        <v>-11.3181999023752</v>
      </c>
      <c r="LI70">
        <v>-8.2616417111407507</v>
      </c>
      <c r="LJ70">
        <v>-3.95741140809199</v>
      </c>
      <c r="LK70">
        <v>-8.9606040853076898</v>
      </c>
      <c r="LL70">
        <v>-8.6518227828135004</v>
      </c>
      <c r="LM70">
        <v>-6.70474646736605</v>
      </c>
      <c r="LN70">
        <v>-16.346556316260799</v>
      </c>
      <c r="LO70">
        <v>-3.88098208223087</v>
      </c>
      <c r="LP70">
        <v>-11.2011084225456</v>
      </c>
      <c r="LQ70">
        <v>-10.1294661662279</v>
      </c>
      <c r="LR70">
        <v>-16.478020498765002</v>
      </c>
      <c r="LS70">
        <v>-6.24908331470977</v>
      </c>
      <c r="LT70">
        <v>-13.5512172967192</v>
      </c>
      <c r="LU70">
        <v>-13.563671747889799</v>
      </c>
      <c r="LV70">
        <v>-5.2381596767623897</v>
      </c>
      <c r="LW70">
        <v>-12.4072162976695</v>
      </c>
      <c r="LX70">
        <v>-9.0495064642576306</v>
      </c>
      <c r="LY70">
        <v>-6.8272306813933898</v>
      </c>
      <c r="LZ70">
        <v>-4.0743442769941698</v>
      </c>
      <c r="MA70">
        <v>-15.214557868150299</v>
      </c>
      <c r="MB70">
        <v>-21.440087394934199</v>
      </c>
      <c r="MC70">
        <v>-10.149412984460101</v>
      </c>
      <c r="MD70">
        <v>-6.5805840532428297</v>
      </c>
      <c r="ME70">
        <v>-17.356778311202799</v>
      </c>
      <c r="MF70">
        <v>-13.1296118133556</v>
      </c>
      <c r="MG70">
        <v>-8.6224947926826605</v>
      </c>
      <c r="MH70">
        <v>-10.196253144452299</v>
      </c>
      <c r="MI70">
        <v>-15.9022791788137</v>
      </c>
      <c r="MJ70">
        <v>-15.572477216917401</v>
      </c>
      <c r="MK70">
        <v>-16.3613363232162</v>
      </c>
      <c r="ML70">
        <v>-5.1680649174873903</v>
      </c>
      <c r="MM70">
        <v>-3.0028058228846302</v>
      </c>
      <c r="MN70">
        <v>-12.516839032769299</v>
      </c>
      <c r="MO70">
        <v>-13.318364667786501</v>
      </c>
      <c r="MP70">
        <v>-13.3763552744254</v>
      </c>
      <c r="MQ70">
        <v>-11.283208131411801</v>
      </c>
      <c r="MR70">
        <v>-5.17729200761221</v>
      </c>
      <c r="MS70">
        <v>-6.3150811350594998</v>
      </c>
      <c r="MT70">
        <v>-20.386829266141199</v>
      </c>
      <c r="MU70">
        <v>-13.0446579652456</v>
      </c>
      <c r="MV70">
        <v>-23.533243557482599</v>
      </c>
      <c r="MW70">
        <v>-7.84785697917627</v>
      </c>
      <c r="MX70">
        <v>-2.8320801019642898</v>
      </c>
      <c r="MY70">
        <v>-11.0298615701687</v>
      </c>
      <c r="MZ70">
        <v>-9.3253156942247095</v>
      </c>
      <c r="NA70">
        <v>-13.609988956498899</v>
      </c>
      <c r="NB70">
        <v>-20.347188881063801</v>
      </c>
      <c r="NC70">
        <v>-11.5391785365254</v>
      </c>
      <c r="ND70">
        <v>-10.9580232711308</v>
      </c>
      <c r="NE70">
        <v>-16.661542810126601</v>
      </c>
      <c r="NF70">
        <v>-10.3639371956071</v>
      </c>
      <c r="NG70">
        <v>-10.2598049443175</v>
      </c>
      <c r="NH70">
        <v>-5.9811287714861399</v>
      </c>
      <c r="NI70">
        <v>-21.9800802235447</v>
      </c>
      <c r="NJ70">
        <v>-7.4222096590646602</v>
      </c>
      <c r="NK70">
        <v>-10.555358996596</v>
      </c>
      <c r="NL70">
        <v>-14.624008703204</v>
      </c>
      <c r="NM70">
        <v>-5.2266394171004702</v>
      </c>
      <c r="NN70">
        <v>-6.7859061810557399</v>
      </c>
      <c r="NO70">
        <v>-12.440164073289401</v>
      </c>
      <c r="NP70">
        <v>-10.205833871218999</v>
      </c>
      <c r="NQ70">
        <v>-13.0441463268345</v>
      </c>
      <c r="NR70">
        <v>-18.517171394943698</v>
      </c>
      <c r="NS70">
        <v>-11.273352004562801</v>
      </c>
      <c r="NT70">
        <v>-11.4640955236947</v>
      </c>
      <c r="NU70">
        <v>-12.2142661962215</v>
      </c>
      <c r="NV70">
        <v>-13.8375238255766</v>
      </c>
      <c r="NW70">
        <v>-19.249400717188799</v>
      </c>
      <c r="NX70">
        <v>-12.7984689711173</v>
      </c>
      <c r="NY70">
        <v>-13.7857877563121</v>
      </c>
      <c r="NZ70">
        <v>-5.59573810808737</v>
      </c>
      <c r="OA70">
        <v>-6.3166070529839304</v>
      </c>
      <c r="OB70">
        <v>-13.835271813994</v>
      </c>
      <c r="OC70">
        <v>-11.5296920851754</v>
      </c>
      <c r="OD70">
        <v>-20.042220253855302</v>
      </c>
      <c r="OE70">
        <v>-11.3961335940577</v>
      </c>
      <c r="OF70">
        <v>-6.3202056183689299</v>
      </c>
      <c r="OG70">
        <v>-9.7055688034373304</v>
      </c>
      <c r="OH70">
        <v>-6.6710269110829996</v>
      </c>
      <c r="OI70">
        <v>-6.7425913156145896</v>
      </c>
      <c r="OJ70">
        <v>-14.883040962128501</v>
      </c>
      <c r="OK70">
        <v>-17.436955244961801</v>
      </c>
      <c r="OL70">
        <v>-10.651087672829201</v>
      </c>
      <c r="OM70">
        <v>-6.0290690987510001</v>
      </c>
      <c r="ON70">
        <v>-16.132681435972</v>
      </c>
      <c r="OO70">
        <v>-34.828393781795299</v>
      </c>
      <c r="OP70">
        <v>-7.6373877471773701</v>
      </c>
      <c r="OQ70">
        <v>-3.4766672760562498</v>
      </c>
      <c r="OR70">
        <v>-12.2510023818735</v>
      </c>
      <c r="OS70">
        <v>-7.8309687572619602</v>
      </c>
      <c r="OT70">
        <v>-25.081801561288302</v>
      </c>
      <c r="OU70">
        <v>-10.1686878024693</v>
      </c>
      <c r="OV70">
        <v>-5.7901755322349704</v>
      </c>
      <c r="OW70">
        <v>-14.244470420598001</v>
      </c>
      <c r="OX70">
        <v>-33.860719237559501</v>
      </c>
      <c r="OY70">
        <v>-4.3020884663598897</v>
      </c>
      <c r="OZ70">
        <v>-13.9619899246826</v>
      </c>
      <c r="PA70">
        <v>-10.638862270729</v>
      </c>
      <c r="PB70">
        <v>-17.7028490398035</v>
      </c>
      <c r="PC70">
        <v>-17.950861833936798</v>
      </c>
      <c r="PD70">
        <v>-3.59472949430597</v>
      </c>
      <c r="PE70">
        <v>-23.307527136834</v>
      </c>
      <c r="PF70">
        <v>-11.796595306814099</v>
      </c>
      <c r="PG70">
        <v>-17.0763509188798</v>
      </c>
      <c r="PH70">
        <v>-4.83831120823851</v>
      </c>
      <c r="PI70">
        <v>-15.436048806997499</v>
      </c>
      <c r="PJ70">
        <v>-11.313842067246799</v>
      </c>
      <c r="PK70">
        <v>-11.6441448993405</v>
      </c>
      <c r="PL70">
        <v>-10.720750734786201</v>
      </c>
      <c r="PM70">
        <v>-9.0830859903521208</v>
      </c>
      <c r="PN70">
        <v>-9.1879292354667506</v>
      </c>
      <c r="PO70">
        <v>-10.6823015928584</v>
      </c>
      <c r="PP70">
        <v>-7.3345340971470403</v>
      </c>
      <c r="PQ70">
        <v>-5.43942247757602</v>
      </c>
      <c r="PR70">
        <v>-7.9475559643305997</v>
      </c>
      <c r="PS70">
        <v>-12.928711731388599</v>
      </c>
      <c r="PT70">
        <v>-9.6968442587127601</v>
      </c>
      <c r="PU70">
        <v>-22.389724453424101</v>
      </c>
      <c r="PV70">
        <v>-15.4781950133648</v>
      </c>
      <c r="PW70">
        <v>-11.446081878413899</v>
      </c>
      <c r="PX70">
        <v>-6.7215744840160596</v>
      </c>
      <c r="PY70">
        <v>-19.246141325520799</v>
      </c>
      <c r="PZ70">
        <v>-11.3533930391197</v>
      </c>
      <c r="QA70">
        <v>-16.2542023565493</v>
      </c>
      <c r="QB70">
        <v>-6.8045685095745503</v>
      </c>
      <c r="QC70">
        <v>-9.9661372159561399</v>
      </c>
      <c r="QD70">
        <v>-16.396978263851199</v>
      </c>
      <c r="QE70">
        <v>-4.6297533916870801</v>
      </c>
      <c r="QF70">
        <v>-5.8585283951179301</v>
      </c>
      <c r="QG70">
        <v>-11.794882448139001</v>
      </c>
      <c r="QH70">
        <v>-6.1486038214808101</v>
      </c>
      <c r="QI70">
        <v>-6.4136594795409403</v>
      </c>
      <c r="QJ70">
        <v>-9.0735555486623998</v>
      </c>
      <c r="QK70">
        <v>-16.3953874099765</v>
      </c>
      <c r="QL70">
        <v>-6.7932157739899104</v>
      </c>
      <c r="QM70">
        <v>-11.233315093770701</v>
      </c>
      <c r="QN70">
        <v>-9.1668667166403903</v>
      </c>
      <c r="QO70">
        <v>-10.711816567218399</v>
      </c>
      <c r="QP70">
        <v>-13.599457006028199</v>
      </c>
      <c r="QQ70">
        <v>-10.6872312747028</v>
      </c>
      <c r="QR70">
        <v>-28.734668548341901</v>
      </c>
      <c r="QS70">
        <v>-8.8195400061981406</v>
      </c>
      <c r="QT70">
        <v>-13.423604479507601</v>
      </c>
      <c r="QU70">
        <v>-11.2473976728767</v>
      </c>
      <c r="QV70">
        <v>-12.056367725741801</v>
      </c>
      <c r="QW70">
        <v>-3.9413927897259402</v>
      </c>
      <c r="QX70">
        <v>-11.656233769675801</v>
      </c>
      <c r="QY70">
        <v>-11.956457066316499</v>
      </c>
      <c r="QZ70">
        <v>-7.10567853736279</v>
      </c>
      <c r="RA70">
        <v>-14.820118719909701</v>
      </c>
      <c r="RB70">
        <v>-6.1169510412355503</v>
      </c>
      <c r="RC70">
        <v>-10.404223163106799</v>
      </c>
      <c r="RD70">
        <v>-5.3593082239832501</v>
      </c>
      <c r="RE70">
        <v>-8.2571321779518598</v>
      </c>
      <c r="RF70">
        <v>-7.74576364925022</v>
      </c>
      <c r="RG70">
        <v>-14.6349674439897</v>
      </c>
      <c r="RH70">
        <v>-11.260513932096</v>
      </c>
      <c r="RI70">
        <v>-2.0526380866888601</v>
      </c>
      <c r="RJ70">
        <v>-10.322075716274799</v>
      </c>
      <c r="RK70">
        <v>-6.4622368501320002</v>
      </c>
      <c r="RL70">
        <v>-9.8336140307368698</v>
      </c>
      <c r="RM70">
        <v>-14.8943932595311</v>
      </c>
      <c r="RN70">
        <v>-11.304192218548501</v>
      </c>
      <c r="RO70">
        <v>-13.710815366236201</v>
      </c>
      <c r="RP70">
        <v>-10.6237967786845</v>
      </c>
      <c r="RQ70">
        <v>-10.061213031071</v>
      </c>
      <c r="RR70">
        <v>-24.821489192071599</v>
      </c>
      <c r="RS70">
        <v>-6.7665675395994596</v>
      </c>
      <c r="RT70">
        <v>-15.5680027485982</v>
      </c>
      <c r="RU70">
        <v>-16.6860013871019</v>
      </c>
      <c r="RV70">
        <v>-13.3688704148854</v>
      </c>
      <c r="RW70">
        <v>-11.5201914883685</v>
      </c>
      <c r="RX70">
        <v>-8.6799204925484599</v>
      </c>
      <c r="RY70">
        <v>-17.565214952155198</v>
      </c>
      <c r="RZ70">
        <v>-9.9658241779511094</v>
      </c>
      <c r="SA70">
        <v>-20.731132396110901</v>
      </c>
      <c r="SB70">
        <v>-6.4116766655023403</v>
      </c>
      <c r="SC70">
        <v>-7.7210600146916297</v>
      </c>
      <c r="SD70">
        <v>-5.7899464716999196</v>
      </c>
      <c r="SE70">
        <v>-8.4051299988167596</v>
      </c>
      <c r="SF70">
        <v>-4.4236351765661901</v>
      </c>
      <c r="SG70">
        <v>-15.1137320826693</v>
      </c>
      <c r="SH70">
        <v>-6.7532524345790303</v>
      </c>
      <c r="SI70">
        <v>-12.4058149670778</v>
      </c>
      <c r="SJ70">
        <v>-14.642931535837601</v>
      </c>
      <c r="SK70">
        <v>-12.6488844223018</v>
      </c>
      <c r="SL70">
        <v>-13.842095029158299</v>
      </c>
      <c r="SM70">
        <v>-1.66616832102778</v>
      </c>
      <c r="SN70">
        <v>-7.0205370202903303</v>
      </c>
      <c r="SO70">
        <v>-6.5302203291191496</v>
      </c>
      <c r="SP70">
        <v>-12.1727698697253</v>
      </c>
      <c r="SQ70">
        <v>-18.880239951273499</v>
      </c>
      <c r="SR70">
        <v>-10.046118099214301</v>
      </c>
      <c r="SS70">
        <v>-14.3882616711987</v>
      </c>
      <c r="ST70">
        <v>-8.48256825082888</v>
      </c>
      <c r="SU70">
        <v>-13.285161674976401</v>
      </c>
      <c r="SV70">
        <v>-9.0901538982750498</v>
      </c>
      <c r="SW70">
        <v>-8.3137446021906403</v>
      </c>
      <c r="SX70">
        <v>-16.416862993747198</v>
      </c>
      <c r="SY70">
        <v>-8.3147869984519804</v>
      </c>
      <c r="SZ70">
        <v>-11.475584111603</v>
      </c>
      <c r="TA70">
        <v>-8.4692632347413301</v>
      </c>
      <c r="TB70">
        <v>-30.949583582562202</v>
      </c>
      <c r="TC70">
        <v>-15.043321060604899</v>
      </c>
      <c r="TD70">
        <v>-14.2115590541844</v>
      </c>
      <c r="TE70">
        <v>-4.8520214816076601</v>
      </c>
      <c r="TF70">
        <v>-8.4635778673198292</v>
      </c>
      <c r="TG70">
        <v>-9.0709927459836006</v>
      </c>
      <c r="TH70">
        <v>-13.517508722557601</v>
      </c>
      <c r="TI70">
        <v>-10.506344061965001</v>
      </c>
      <c r="TJ70">
        <v>-8.7679561561595598</v>
      </c>
      <c r="TK70">
        <v>-12.3720297342755</v>
      </c>
      <c r="TL70">
        <v>-5.8630352104295298</v>
      </c>
      <c r="TM70">
        <v>-9.0754759098055597</v>
      </c>
      <c r="TN70">
        <v>-13.4502564967529</v>
      </c>
      <c r="TO70">
        <v>-7.1018893529301899</v>
      </c>
      <c r="TP70">
        <v>-2.7607548713034502</v>
      </c>
      <c r="TQ70">
        <v>-8.0781008499481892</v>
      </c>
      <c r="TR70">
        <v>-9.5645131273397208</v>
      </c>
      <c r="TS70">
        <v>-26.210351892568799</v>
      </c>
      <c r="TT70">
        <v>-14.8128241230001</v>
      </c>
      <c r="TU70">
        <v>-8.9423308753788202</v>
      </c>
      <c r="TV70">
        <v>-9.7885746761674906</v>
      </c>
      <c r="TW70">
        <v>-13.2667173575517</v>
      </c>
      <c r="TX70">
        <v>-10.172312993524301</v>
      </c>
      <c r="TY70">
        <v>-17.717099942301299</v>
      </c>
      <c r="TZ70">
        <v>-11.7957023321443</v>
      </c>
      <c r="UA70">
        <v>-27.026674715761001</v>
      </c>
      <c r="UB70">
        <v>-5.1065679492101603</v>
      </c>
      <c r="UC70">
        <v>-4.2444664796401197</v>
      </c>
      <c r="UD70">
        <v>-8.2709957412494095</v>
      </c>
      <c r="UE70">
        <v>-13.4730402664894</v>
      </c>
      <c r="UF70">
        <v>-14.443275618530601</v>
      </c>
      <c r="UG70">
        <v>-15.0180358640175</v>
      </c>
      <c r="UH70">
        <v>-15.431961003253701</v>
      </c>
      <c r="UI70">
        <v>-23.6967171909581</v>
      </c>
      <c r="UJ70">
        <v>-23.934157746305001</v>
      </c>
      <c r="UK70">
        <v>-11.572919417405901</v>
      </c>
      <c r="UL70">
        <v>-21.294556375940601</v>
      </c>
      <c r="UM70">
        <v>-11.807035218995299</v>
      </c>
      <c r="UN70">
        <v>-10.3612864565181</v>
      </c>
      <c r="UO70">
        <v>-8.62528710707352</v>
      </c>
      <c r="UP70">
        <v>-6.3289386926019802</v>
      </c>
      <c r="UQ70">
        <v>-13.0830486777992</v>
      </c>
      <c r="UR70">
        <v>-17.430635816999501</v>
      </c>
      <c r="US70">
        <v>-7.8940773210207498</v>
      </c>
      <c r="UT70">
        <v>-7.9422857883759299</v>
      </c>
      <c r="UU70">
        <v>-8.8521652774011308</v>
      </c>
      <c r="UV70">
        <v>-13.388681730015501</v>
      </c>
      <c r="UW70">
        <v>-13.7280636464815</v>
      </c>
      <c r="UX70">
        <v>-8.3707564245678192</v>
      </c>
      <c r="UY70">
        <v>-17.578442726848699</v>
      </c>
      <c r="UZ70">
        <v>-11.5575874844157</v>
      </c>
      <c r="VA70">
        <v>-21.789130450171498</v>
      </c>
      <c r="VB70">
        <v>-4.9385480419826102</v>
      </c>
      <c r="VC70">
        <v>-15.1375357998034</v>
      </c>
      <c r="VD70">
        <v>-11.1436228667193</v>
      </c>
      <c r="VE70">
        <v>-17.235807703092501</v>
      </c>
      <c r="VF70">
        <v>-8.8435047499958994</v>
      </c>
      <c r="VG70">
        <v>-8.8533373918001494</v>
      </c>
      <c r="VH70">
        <v>-8.9283732371745508</v>
      </c>
      <c r="VI70">
        <v>-13.9433128747123</v>
      </c>
      <c r="VJ70">
        <v>-7.4528576106877402</v>
      </c>
      <c r="VK70">
        <v>-6.4067741048323503</v>
      </c>
      <c r="VL70">
        <v>-14.133334280565199</v>
      </c>
      <c r="VM70">
        <v>-12.5159354609602</v>
      </c>
      <c r="VN70">
        <v>-10.335011349085701</v>
      </c>
      <c r="VO70">
        <v>-10.958720774551701</v>
      </c>
      <c r="VP70">
        <v>-7.9103140740818096</v>
      </c>
      <c r="VQ70">
        <v>-15.386885765566401</v>
      </c>
      <c r="VR70">
        <v>-5.5423438223466803</v>
      </c>
      <c r="VS70">
        <v>-5.8986697773939296</v>
      </c>
      <c r="VT70">
        <v>-8.1023212237535596</v>
      </c>
      <c r="VU70">
        <v>-12.6056559961697</v>
      </c>
      <c r="VV70">
        <v>-8.0575660646210903</v>
      </c>
      <c r="VW70">
        <v>-8.1682648956812898</v>
      </c>
      <c r="VX70">
        <v>-12.0619701281679</v>
      </c>
      <c r="VY70">
        <v>-9.6345431455140194</v>
      </c>
      <c r="VZ70">
        <v>-4.7850635934151198</v>
      </c>
      <c r="WA70">
        <v>-5.7177907763672504</v>
      </c>
      <c r="WB70">
        <v>-11.7314261492026</v>
      </c>
      <c r="WC70">
        <v>-11.036050196305499</v>
      </c>
      <c r="WD70">
        <v>-15.8129561429964</v>
      </c>
      <c r="WE70">
        <v>-7.4069389237673402</v>
      </c>
      <c r="WF70">
        <v>-10.9831707702965</v>
      </c>
      <c r="WG70">
        <v>-26.478378075993302</v>
      </c>
      <c r="WH70">
        <v>-9.3249738618979698</v>
      </c>
      <c r="WI70">
        <v>-13.116305132938599</v>
      </c>
      <c r="WJ70">
        <v>-18.029955481579901</v>
      </c>
      <c r="WK70">
        <v>-8.7661215127925001</v>
      </c>
      <c r="WL70">
        <v>-15.729703638753801</v>
      </c>
      <c r="WM70">
        <v>-11.4852885621462</v>
      </c>
      <c r="WN70">
        <v>-13.930031520973801</v>
      </c>
      <c r="WO70">
        <v>-8.6476089778983294</v>
      </c>
      <c r="WP70">
        <v>-14.686673777145</v>
      </c>
      <c r="WQ70">
        <v>-1.0181449775418201</v>
      </c>
      <c r="WR70">
        <v>-8.0766719176424697</v>
      </c>
      <c r="WS70">
        <v>-22.419583303635498</v>
      </c>
      <c r="WT70">
        <v>-7.1452174689021897</v>
      </c>
      <c r="WU70">
        <v>-13.978389298219399</v>
      </c>
      <c r="WV70">
        <v>-15.4032783428011</v>
      </c>
      <c r="WW70">
        <v>-19.968759993092402</v>
      </c>
      <c r="WX70">
        <v>-10.142969125683701</v>
      </c>
      <c r="WY70">
        <v>-11.898553441190201</v>
      </c>
      <c r="WZ70">
        <v>-0.430736721247513</v>
      </c>
      <c r="XA70">
        <v>-26.170389579222402</v>
      </c>
      <c r="XB70">
        <v>-6.2193547549232697</v>
      </c>
      <c r="XC70">
        <v>-9.7779617148750102</v>
      </c>
      <c r="XD70">
        <v>-10.3345654895541</v>
      </c>
      <c r="XE70">
        <v>-10.4649741716024</v>
      </c>
      <c r="XF70">
        <v>-5.0201164826104296</v>
      </c>
      <c r="XG70">
        <v>-6.2117647915256402</v>
      </c>
      <c r="XH70">
        <v>-18.4964374596609</v>
      </c>
      <c r="XI70">
        <v>-6.6108973297076297</v>
      </c>
      <c r="XJ70">
        <v>-3.9925160057206002</v>
      </c>
      <c r="XK70">
        <v>-5.5600982565962598</v>
      </c>
      <c r="XL70">
        <v>-13.5417366946199</v>
      </c>
      <c r="XM70">
        <v>-8.9387329201665899</v>
      </c>
      <c r="XN70">
        <v>-16.1114293053447</v>
      </c>
      <c r="XO70">
        <v>-12.5517633342387</v>
      </c>
      <c r="XP70">
        <v>-9.06361365940265</v>
      </c>
      <c r="XQ70">
        <v>-10.7649587003935</v>
      </c>
      <c r="XR70">
        <v>-9.9866490002477004</v>
      </c>
      <c r="XS70">
        <v>-17.337219410963101</v>
      </c>
      <c r="XT70">
        <v>-16.126978615580398</v>
      </c>
      <c r="XU70">
        <v>-11.258090567382199</v>
      </c>
      <c r="XV70">
        <v>-13.999088407714501</v>
      </c>
      <c r="XW70">
        <v>-17.952902472936898</v>
      </c>
      <c r="XX70">
        <v>-10.854167185369899</v>
      </c>
      <c r="XY70">
        <v>-8.6730233472549099</v>
      </c>
      <c r="XZ70">
        <v>-12.7665079968963</v>
      </c>
      <c r="YA70">
        <v>-14.538253909861901</v>
      </c>
      <c r="YB70">
        <v>-20.856624401270601</v>
      </c>
      <c r="YC70">
        <v>-10.562272865320899</v>
      </c>
      <c r="YD70">
        <v>-5.2495435224490503</v>
      </c>
      <c r="YE70">
        <v>-11.9722767611365</v>
      </c>
      <c r="YF70">
        <v>-6.9717656118369602</v>
      </c>
      <c r="YG70">
        <v>-14.5987337895371</v>
      </c>
      <c r="YH70">
        <v>-14.1468751120217</v>
      </c>
      <c r="YI70">
        <v>-14.290438724441501</v>
      </c>
      <c r="YJ70">
        <v>-11.2484905599052</v>
      </c>
      <c r="YK70">
        <v>-4.5134199853586701</v>
      </c>
      <c r="YL70">
        <v>-9.7060682574768293</v>
      </c>
      <c r="YM70">
        <v>-9.7932512033681594</v>
      </c>
      <c r="YN70">
        <v>-13.3203993971389</v>
      </c>
      <c r="YO70">
        <v>-14.943049812718201</v>
      </c>
      <c r="YP70">
        <v>-19.136247243660499</v>
      </c>
      <c r="YQ70">
        <v>-18.4350478458102</v>
      </c>
      <c r="YR70">
        <v>-8.6730522919066306</v>
      </c>
      <c r="YS70">
        <v>-11.131836265170501</v>
      </c>
      <c r="YT70">
        <v>-4.2439743480957501</v>
      </c>
      <c r="YU70">
        <v>-12.0877182170056</v>
      </c>
      <c r="YV70">
        <v>-14.9253816041268</v>
      </c>
      <c r="YW70">
        <v>-9.2929132402343004</v>
      </c>
      <c r="YX70">
        <v>-13.088894430273401</v>
      </c>
      <c r="YY70">
        <v>-2.2747397554040298</v>
      </c>
      <c r="YZ70">
        <v>-9.9947501643155992</v>
      </c>
      <c r="ZA70">
        <v>-13.411853702285301</v>
      </c>
      <c r="ZB70">
        <v>-11.062957059024299</v>
      </c>
      <c r="ZC70">
        <v>-8.2420662678792702</v>
      </c>
      <c r="ZD70">
        <v>-7.8186372010640399</v>
      </c>
      <c r="ZE70">
        <v>-7.6870474451574804</v>
      </c>
      <c r="ZF70">
        <v>-4.3479673486599797</v>
      </c>
      <c r="ZG70">
        <v>-11.603709617843601</v>
      </c>
      <c r="ZH70">
        <v>-13.446473769397</v>
      </c>
      <c r="ZI70">
        <v>-11.0158864323164</v>
      </c>
      <c r="ZJ70">
        <v>-8.4471789180755401</v>
      </c>
      <c r="ZK70">
        <v>-11.613552805805201</v>
      </c>
      <c r="ZL70">
        <v>-11.326993551264399</v>
      </c>
      <c r="ZM70">
        <v>-10.4422772736621</v>
      </c>
      <c r="ZN70">
        <v>-10.1652344428178</v>
      </c>
      <c r="ZO70">
        <v>-3.4700410955661001</v>
      </c>
      <c r="ZP70">
        <v>-5.7887281250379203</v>
      </c>
      <c r="ZQ70">
        <v>-10.740226463804699</v>
      </c>
      <c r="ZR70">
        <v>-17.3470327272953</v>
      </c>
      <c r="ZS70">
        <v>-5.7432952506212898</v>
      </c>
      <c r="ZT70">
        <v>-15.402021532318299</v>
      </c>
      <c r="ZU70">
        <v>-8.0002585724282902</v>
      </c>
      <c r="ZV70">
        <v>-7.7400561866586504</v>
      </c>
      <c r="ZW70">
        <v>-21.3865603403449</v>
      </c>
      <c r="ZX70">
        <v>-10.1387322684535</v>
      </c>
      <c r="ZY70">
        <v>-2.5367226027181302</v>
      </c>
      <c r="ZZ70">
        <v>-6.7321202529503203</v>
      </c>
      <c r="AAA70">
        <v>-15.037891407461</v>
      </c>
      <c r="AAB70">
        <v>-10.4199568607474</v>
      </c>
      <c r="AAC70">
        <v>-9.5214546612560298</v>
      </c>
      <c r="AAD70">
        <v>-13.535298422183899</v>
      </c>
      <c r="AAE70">
        <v>-14.9539062661941</v>
      </c>
      <c r="AAF70">
        <v>-8.5596654172855704</v>
      </c>
      <c r="AAG70">
        <v>-12.881708160021301</v>
      </c>
      <c r="AAH70">
        <v>-9.8016972607802</v>
      </c>
      <c r="AAI70">
        <v>-18.630929281671701</v>
      </c>
      <c r="AAJ70">
        <v>-6.5387953795409697</v>
      </c>
      <c r="AAK70">
        <v>-10.953112150813601</v>
      </c>
      <c r="AAL70">
        <v>-13.1949784185816</v>
      </c>
      <c r="AAM70">
        <v>-14.2889782546417</v>
      </c>
      <c r="AAN70">
        <v>-8.9704020544329808</v>
      </c>
      <c r="AAO70">
        <v>-4.8220608675511301</v>
      </c>
      <c r="AAP70">
        <v>-7.1249640670012599</v>
      </c>
      <c r="AAQ70">
        <v>-7.6810936203779896</v>
      </c>
      <c r="AAR70">
        <v>-7.1142732583503498</v>
      </c>
      <c r="AAS70">
        <v>-17.248417824977999</v>
      </c>
      <c r="AAT70">
        <v>-10.5416070911321</v>
      </c>
      <c r="AAU70">
        <v>-9.8136159208401601</v>
      </c>
      <c r="AAV70">
        <v>-20.5856159863073</v>
      </c>
      <c r="AAW70">
        <v>-12.5476591053104</v>
      </c>
      <c r="AAX70">
        <v>-26.832277083961699</v>
      </c>
      <c r="AAY70">
        <v>-2.4472876710773099</v>
      </c>
      <c r="AAZ70">
        <v>-11.201176759144699</v>
      </c>
      <c r="ABA70">
        <v>-14.1238325494379</v>
      </c>
      <c r="ABB70">
        <v>-10.8445131685914</v>
      </c>
      <c r="ABC70">
        <v>-7.1663225051164003</v>
      </c>
      <c r="ABD70">
        <v>-22.490399220434501</v>
      </c>
      <c r="ABE70">
        <v>-10.2172859605484</v>
      </c>
      <c r="ABF70">
        <v>-12.551335760455901</v>
      </c>
      <c r="ABG70">
        <v>-11.8646830955814</v>
      </c>
      <c r="ABH70">
        <v>-8.0084055818512905</v>
      </c>
      <c r="ABI70">
        <v>-12.500019013279999</v>
      </c>
      <c r="ABJ70">
        <v>-11.893421759548501</v>
      </c>
      <c r="ABK70">
        <v>-4.8548564005524497</v>
      </c>
      <c r="ABL70">
        <v>-9.00010872923718</v>
      </c>
      <c r="ABM70">
        <v>-16.576963157004801</v>
      </c>
      <c r="ABN70">
        <v>-7.0867315651085798</v>
      </c>
      <c r="ABO70">
        <v>-15.321351849065801</v>
      </c>
      <c r="ABP70">
        <v>-9.5756272625900802</v>
      </c>
      <c r="ABQ70">
        <v>-14.1903404023963</v>
      </c>
      <c r="ABR70">
        <v>-6.8248555496093104</v>
      </c>
      <c r="ABS70">
        <v>-16.564274463685202</v>
      </c>
      <c r="ABT70">
        <v>-2.0409676173149802</v>
      </c>
      <c r="ABU70">
        <v>-10.691067421982201</v>
      </c>
      <c r="ABV70">
        <v>-13.226386885260199</v>
      </c>
      <c r="ABW70">
        <v>-28.125361874757399</v>
      </c>
      <c r="ABX70">
        <v>-9.7839873850226393</v>
      </c>
      <c r="ABY70">
        <v>-14.8031575586093</v>
      </c>
      <c r="ABZ70">
        <v>-19.337277101598101</v>
      </c>
      <c r="ACA70">
        <v>-7.5440144026144704</v>
      </c>
      <c r="ACB70">
        <v>-8.5161976682926195</v>
      </c>
      <c r="ACC70">
        <v>-10.8354726755481</v>
      </c>
      <c r="ACD70">
        <v>-8.4054393490769996</v>
      </c>
      <c r="ACE70">
        <v>-13.5859069721346</v>
      </c>
      <c r="ACF70">
        <v>-9.1023139647677507</v>
      </c>
      <c r="ACG70">
        <v>-13.682795244847799</v>
      </c>
      <c r="ACH70">
        <v>-10.8768804314969</v>
      </c>
      <c r="ACI70">
        <v>-7.9781542445635099</v>
      </c>
      <c r="ACJ70">
        <v>-8.11182895194551</v>
      </c>
      <c r="ACK70">
        <v>-12.731680873147599</v>
      </c>
      <c r="ACL70">
        <v>-21.058001269481899</v>
      </c>
      <c r="ACM70">
        <v>-9.4460734550168297</v>
      </c>
      <c r="ACN70">
        <v>-4.2670141559055104</v>
      </c>
      <c r="ACO70">
        <v>-8.1230964582900391</v>
      </c>
      <c r="ACP70">
        <v>-13.1954143384232</v>
      </c>
      <c r="ACQ70">
        <v>-7.3862564095610397</v>
      </c>
      <c r="ACR70">
        <v>-18.0173513997035</v>
      </c>
      <c r="ACS70">
        <v>-2.7201813670817199</v>
      </c>
      <c r="ACT70">
        <v>-12.8208214010502</v>
      </c>
      <c r="ACU70">
        <v>-13.593970282389201</v>
      </c>
      <c r="ACV70">
        <v>-9.4880522612309601</v>
      </c>
      <c r="ACW70">
        <v>-26.851585783310501</v>
      </c>
      <c r="ACX70">
        <v>-16.782253287553001</v>
      </c>
      <c r="ACY70">
        <v>-28.105922199701599</v>
      </c>
      <c r="ACZ70">
        <v>-12.363196583654499</v>
      </c>
      <c r="ADA70">
        <v>-13.460548801451299</v>
      </c>
      <c r="ADB70">
        <v>-13.300434393678399</v>
      </c>
      <c r="ADC70">
        <v>-9.5659516526568797</v>
      </c>
      <c r="ADD70">
        <v>-4.3381102298968699</v>
      </c>
      <c r="ADE70">
        <v>-6.9425672148019304</v>
      </c>
      <c r="ADF70">
        <v>-11.5242568920089</v>
      </c>
      <c r="ADG70">
        <v>-20.180637794284198</v>
      </c>
      <c r="ADH70">
        <v>-8.1689800761560605</v>
      </c>
      <c r="ADI70">
        <v>-19.526310000506001</v>
      </c>
      <c r="ADJ70">
        <v>-15.285225593756699</v>
      </c>
      <c r="ADK70">
        <v>-10.3519189597378</v>
      </c>
      <c r="ADL70">
        <v>-2.6725820386643302</v>
      </c>
      <c r="ADM70">
        <v>-8.9570546649870604</v>
      </c>
      <c r="ADN70">
        <v>-12.7889138289952</v>
      </c>
      <c r="ADO70">
        <v>-14.025665333489499</v>
      </c>
      <c r="ADP70">
        <v>-8.2102310731293393</v>
      </c>
      <c r="ADQ70">
        <v>-12.2308944965945</v>
      </c>
      <c r="ADR70">
        <v>-7.1136410873155898</v>
      </c>
      <c r="ADS70">
        <v>-8.6739214835033902</v>
      </c>
      <c r="ADT70">
        <v>-6.9913681621125399</v>
      </c>
      <c r="ADU70">
        <v>-10.8621059011583</v>
      </c>
      <c r="ADV70">
        <v>-17.3054623606501</v>
      </c>
      <c r="ADW70">
        <v>-7.2519614178374399</v>
      </c>
      <c r="ADX70">
        <v>-10.1006844219334</v>
      </c>
      <c r="ADY70">
        <v>-15.480246674292401</v>
      </c>
      <c r="ADZ70">
        <v>-4.99881384170709</v>
      </c>
      <c r="AEA70">
        <v>-6.6248493907672499</v>
      </c>
      <c r="AEB70">
        <v>-14.2415480960497</v>
      </c>
      <c r="AEC70">
        <v>-11.057555932309</v>
      </c>
      <c r="AED70">
        <v>-4.4630111392548599</v>
      </c>
      <c r="AEE70">
        <v>-11.8109814458484</v>
      </c>
      <c r="AEF70">
        <v>-12.687630113615599</v>
      </c>
      <c r="AEG70">
        <v>-6.6647187796478704</v>
      </c>
      <c r="AEH70">
        <v>-20.230025460264599</v>
      </c>
      <c r="AEI70">
        <v>-15.2214612094643</v>
      </c>
      <c r="AEJ70">
        <v>-18.388028481560099</v>
      </c>
      <c r="AEK70">
        <v>-15.276340530045401</v>
      </c>
      <c r="AEL70">
        <v>-4.6703444927366604</v>
      </c>
      <c r="AEM70">
        <v>-16.786725111746701</v>
      </c>
      <c r="AEN70">
        <v>-11.9773825768703</v>
      </c>
      <c r="AEO70">
        <v>-18.410220708868501</v>
      </c>
      <c r="AEP70">
        <v>-5.6082394390566002</v>
      </c>
      <c r="AEQ70">
        <v>-16.140061624968101</v>
      </c>
      <c r="AER70">
        <v>-15.3332684936954</v>
      </c>
      <c r="AES70">
        <v>-7.2316249339853904</v>
      </c>
      <c r="AET70">
        <v>-9.8373980430327794</v>
      </c>
      <c r="AEU70">
        <v>-16.228377360940801</v>
      </c>
      <c r="AEV70">
        <v>-8.9917705782806099</v>
      </c>
      <c r="AEW70">
        <v>-8.6513628774597997</v>
      </c>
      <c r="AEX70">
        <v>-13.8630210841192</v>
      </c>
      <c r="AEY70">
        <v>-13.031681835402599</v>
      </c>
      <c r="AEZ70">
        <v>-31.9258023634784</v>
      </c>
      <c r="AFA70">
        <v>-14.4544212692785</v>
      </c>
      <c r="AFB70">
        <v>-11.9717665058928</v>
      </c>
      <c r="AFC70">
        <v>-10.890739246348801</v>
      </c>
      <c r="AFD70">
        <v>-7.1315768634156296</v>
      </c>
      <c r="AFE70">
        <v>-4.2244117586275802</v>
      </c>
      <c r="AFF70">
        <v>-6.4684834863835503</v>
      </c>
      <c r="AFG70">
        <v>-15.413983989627599</v>
      </c>
      <c r="AFH70">
        <v>-6.7917025560908302</v>
      </c>
      <c r="AFI70">
        <v>-16.861150941859801</v>
      </c>
      <c r="AFJ70">
        <v>-9.0185982694710294</v>
      </c>
      <c r="AFK70">
        <v>-14.5337474030653</v>
      </c>
      <c r="AFL70">
        <v>-8.79029134608931</v>
      </c>
      <c r="AFM70">
        <v>-3.3865779343473998</v>
      </c>
      <c r="AFN70">
        <v>-13.9142530930266</v>
      </c>
      <c r="AFO70">
        <v>-11.236925770026</v>
      </c>
      <c r="AFP70">
        <v>-11.149242863906499</v>
      </c>
      <c r="AFQ70">
        <v>-10.2032401395884</v>
      </c>
      <c r="AFR70">
        <v>-12.760528786871401</v>
      </c>
      <c r="AFS70">
        <v>-6.3960841747005803</v>
      </c>
      <c r="AFT70">
        <v>-8.6102068882656493</v>
      </c>
      <c r="AFU70">
        <v>-21.267872134569298</v>
      </c>
      <c r="AFV70">
        <v>-12.335986452351101</v>
      </c>
      <c r="AFW70">
        <v>-5.8319749812771997</v>
      </c>
      <c r="AFX70">
        <v>-11.5687665189661</v>
      </c>
      <c r="AFY70">
        <v>-9.3238594649458797</v>
      </c>
      <c r="AFZ70">
        <v>-5.3946303167924698</v>
      </c>
      <c r="AGA70">
        <v>-15.083317918350399</v>
      </c>
      <c r="AGB70">
        <v>-6.1410084146292796</v>
      </c>
      <c r="AGC70">
        <v>-7.5089928513100999</v>
      </c>
      <c r="AGD70">
        <v>-6.8651977677259</v>
      </c>
      <c r="AGE70">
        <v>-8.3744829611575504</v>
      </c>
      <c r="AGF70">
        <v>-11.363935618027099</v>
      </c>
      <c r="AGG70">
        <v>-17.613154583832401</v>
      </c>
      <c r="AGH70">
        <v>-5.4990493108242298</v>
      </c>
      <c r="AGI70">
        <v>-14.304009644778599</v>
      </c>
      <c r="AGJ70">
        <v>-10.3076354049548</v>
      </c>
      <c r="AGK70">
        <v>-8.8281074276032694</v>
      </c>
      <c r="AGL70">
        <v>-7.4247091425375196</v>
      </c>
      <c r="AGM70">
        <v>-14.428281704879801</v>
      </c>
      <c r="AGN70">
        <v>-19.131299694412501</v>
      </c>
      <c r="AGO70">
        <v>-4.5731757087050404</v>
      </c>
      <c r="AGP70">
        <v>-11.2625944327763</v>
      </c>
      <c r="AGQ70">
        <v>-6.3631486892802203</v>
      </c>
      <c r="AGR70">
        <v>-5.8333720803667903</v>
      </c>
      <c r="AGS70">
        <v>-2.33031308095096</v>
      </c>
      <c r="AGT70">
        <v>-10.000422167134699</v>
      </c>
      <c r="AGU70">
        <v>-10.5674766640653</v>
      </c>
      <c r="AGV70">
        <v>-12.3052742427454</v>
      </c>
      <c r="AGW70">
        <v>-15.503402908868599</v>
      </c>
      <c r="AGX70">
        <v>-8.7460223497989205</v>
      </c>
      <c r="AGY70">
        <v>-17.566508292244201</v>
      </c>
      <c r="AGZ70">
        <v>-6.84941246493156</v>
      </c>
      <c r="AHA70">
        <v>-17.4910058279957</v>
      </c>
      <c r="AHB70">
        <v>-3.4313337669190398</v>
      </c>
      <c r="AHC70">
        <v>-19.148097123756301</v>
      </c>
      <c r="AHD70">
        <v>-26.045699525143998</v>
      </c>
      <c r="AHE70">
        <v>-8.1607546893984608</v>
      </c>
      <c r="AHF70">
        <v>-8.4381547123729206</v>
      </c>
      <c r="AHG70">
        <v>-17.299466807984501</v>
      </c>
      <c r="AHH70">
        <v>-4.7059316240498399</v>
      </c>
      <c r="AHI70">
        <v>-5.6791104527154896</v>
      </c>
      <c r="AHJ70">
        <v>-10.512265949740399</v>
      </c>
      <c r="AHK70">
        <v>-10.2283688484368</v>
      </c>
      <c r="AHL70">
        <v>-16.9981486432598</v>
      </c>
      <c r="AHM70">
        <v>-18.148275012280301</v>
      </c>
      <c r="AHN70">
        <v>-9.7936184259131398</v>
      </c>
      <c r="AHO70">
        <v>-10.557430044236</v>
      </c>
      <c r="AHP70">
        <v>-13.926784254347901</v>
      </c>
      <c r="AHQ70">
        <v>-14.063392012293001</v>
      </c>
      <c r="AHR70">
        <v>-2.46184398268062</v>
      </c>
      <c r="AHS70">
        <v>-16.3157801410856</v>
      </c>
      <c r="AHT70">
        <v>-15.070119685329001</v>
      </c>
      <c r="AHU70">
        <v>-8.2969868919628595</v>
      </c>
      <c r="AHV70">
        <v>-12.1943289405638</v>
      </c>
      <c r="AHW70">
        <v>-10.9399757986384</v>
      </c>
      <c r="AHX70">
        <v>-13.5540616544075</v>
      </c>
      <c r="AHY70">
        <v>-11.182840803577699</v>
      </c>
      <c r="AHZ70">
        <v>-13.072842077881999</v>
      </c>
      <c r="AIA70">
        <v>-10.890282031971299</v>
      </c>
      <c r="AIB70">
        <v>-5.2969080350192401</v>
      </c>
      <c r="AIC70">
        <v>-6.4544663733648804</v>
      </c>
      <c r="AID70">
        <v>-17.520337887622699</v>
      </c>
      <c r="AIE70">
        <v>-2.69516664423085</v>
      </c>
      <c r="AIF70">
        <v>-11.1285533989776</v>
      </c>
      <c r="AIG70">
        <v>-13.9144738060194</v>
      </c>
      <c r="AIH70">
        <v>-16.587775860687898</v>
      </c>
      <c r="AII70">
        <v>-10.196011076083201</v>
      </c>
      <c r="AIJ70">
        <v>-24.296931827463801</v>
      </c>
      <c r="AIK70">
        <v>-16.1544527065812</v>
      </c>
      <c r="AIL70">
        <v>-24.8073190086645</v>
      </c>
      <c r="AIM70">
        <v>-18.818069072740698</v>
      </c>
      <c r="AIN70">
        <v>-6.2653216025892098</v>
      </c>
      <c r="AIO70">
        <v>-18.3314022061533</v>
      </c>
      <c r="AIP70">
        <v>-15.2706349166357</v>
      </c>
      <c r="AIQ70">
        <v>-5.82845774667092</v>
      </c>
      <c r="AIR70">
        <v>-15.198455178000501</v>
      </c>
      <c r="AIS70">
        <v>-6.3707373061827202</v>
      </c>
      <c r="AIT70">
        <v>-9.7497000012524797</v>
      </c>
      <c r="AIU70">
        <v>-4.25894967205409</v>
      </c>
      <c r="AIV70">
        <v>-19.2416839994067</v>
      </c>
      <c r="AIW70">
        <v>-12.5242302713</v>
      </c>
      <c r="AIX70">
        <v>-19.6361876415803</v>
      </c>
      <c r="AIY70">
        <v>-12.1085030304525</v>
      </c>
      <c r="AIZ70">
        <v>-8.3870421325016498</v>
      </c>
      <c r="AJA70">
        <v>-6.2379781344592704</v>
      </c>
      <c r="AJB70">
        <v>-7.1059565142952303</v>
      </c>
      <c r="AJC70">
        <v>-10.900322947752301</v>
      </c>
      <c r="AJD70">
        <v>-8.0004517324929108</v>
      </c>
      <c r="AJE70">
        <v>-14.1604983709164</v>
      </c>
      <c r="AJF70">
        <v>-7.0528304241491897</v>
      </c>
      <c r="AJG70">
        <v>-5.2032241389229297</v>
      </c>
      <c r="AJH70">
        <v>-8.66530879876942</v>
      </c>
      <c r="AJI70">
        <v>-8.0226164301780294</v>
      </c>
      <c r="AJJ70">
        <v>-14.5827077312974</v>
      </c>
      <c r="AJK70">
        <v>-11.0930851488742</v>
      </c>
      <c r="AJL70">
        <v>-9.6501781896021406</v>
      </c>
      <c r="AJM70">
        <v>-15.1412261054918</v>
      </c>
      <c r="AJN70">
        <v>-5.60056398664452</v>
      </c>
      <c r="AJO70">
        <v>-5.8836560080883702</v>
      </c>
      <c r="AJP70">
        <v>-15.7423676241841</v>
      </c>
      <c r="AJQ70">
        <v>-20.087966772100199</v>
      </c>
      <c r="AJR70">
        <v>-12.449464725346701</v>
      </c>
      <c r="AJS70">
        <v>-9.5937971629366796</v>
      </c>
      <c r="AJT70">
        <v>-9.6533788202992792</v>
      </c>
      <c r="AJU70">
        <v>-14.230531831374799</v>
      </c>
      <c r="AJV70">
        <v>-20.314530331766601</v>
      </c>
      <c r="AJW70">
        <v>-7.9789017853159097</v>
      </c>
      <c r="AJX70">
        <v>-6.5228696634328598</v>
      </c>
      <c r="AJY70">
        <v>-21.314871418459902</v>
      </c>
      <c r="AJZ70">
        <v>-3.54613753284801</v>
      </c>
      <c r="AKA70">
        <v>-8.7345724571784693</v>
      </c>
      <c r="AKB70">
        <v>-18.968901740154301</v>
      </c>
      <c r="AKC70">
        <v>-15.4048390801625</v>
      </c>
      <c r="AKD70">
        <v>-9.4610149359024796</v>
      </c>
      <c r="AKE70">
        <v>-7.4406311860024399</v>
      </c>
      <c r="AKF70">
        <v>-10.806407136764699</v>
      </c>
      <c r="AKG70">
        <v>-7.6134326452882997</v>
      </c>
      <c r="AKH70">
        <v>-16.702028095585199</v>
      </c>
      <c r="AKI70">
        <v>-19.2256536343187</v>
      </c>
      <c r="AKJ70">
        <v>0</v>
      </c>
      <c r="AKK70">
        <v>-14.004842829034899</v>
      </c>
      <c r="AKL70">
        <v>-4.5710088764313603</v>
      </c>
      <c r="AKM70">
        <v>-20.5915380782989</v>
      </c>
      <c r="AKN70">
        <v>-10.1382546876133</v>
      </c>
      <c r="AKO70">
        <v>-15.7647862234501</v>
      </c>
      <c r="AKP70">
        <v>-12.211373967242499</v>
      </c>
      <c r="AKQ70">
        <v>-5.7302332423552098</v>
      </c>
      <c r="AKR70">
        <v>-10.391498428861601</v>
      </c>
      <c r="AKS70">
        <v>-16.142676605763999</v>
      </c>
      <c r="AKT70">
        <v>-10.320051108046499</v>
      </c>
      <c r="AKU70">
        <v>-8.0830033786502309</v>
      </c>
      <c r="AKV70">
        <v>-17.262645213195</v>
      </c>
      <c r="AKW70">
        <v>-17.689633250105199</v>
      </c>
      <c r="AKX70">
        <v>-27.5632131123634</v>
      </c>
      <c r="AKY70">
        <v>-4.6418229499970503</v>
      </c>
      <c r="AKZ70">
        <v>-9.7281052745018695</v>
      </c>
      <c r="ALA70">
        <v>-15.9035753626532</v>
      </c>
      <c r="ALB70">
        <v>-8.6566316523649505</v>
      </c>
      <c r="ALC70">
        <v>-17.371207100544101</v>
      </c>
      <c r="ALD70">
        <v>-7.2846115942271004</v>
      </c>
      <c r="ALE70">
        <v>-15.489731207782899</v>
      </c>
      <c r="ALF70">
        <v>-6.9832311398729097</v>
      </c>
      <c r="ALG70">
        <v>-7.6448238064877199</v>
      </c>
      <c r="ALH70">
        <v>-9.1794085005126895</v>
      </c>
      <c r="ALI70">
        <v>-9.7531434475499506</v>
      </c>
      <c r="ALJ70">
        <v>-6.4699942423677301</v>
      </c>
      <c r="ALK70">
        <v>-9.2989463310009306</v>
      </c>
      <c r="ALL70">
        <v>-13.5663939920106</v>
      </c>
      <c r="ALM70">
        <v>-11.5984216066872</v>
      </c>
      <c r="ALN70">
        <v>-3.9146290780974198</v>
      </c>
      <c r="ALO70">
        <v>-12.6549445105139</v>
      </c>
      <c r="ALP70">
        <v>-8.9030498426096507</v>
      </c>
      <c r="ALQ70">
        <v>-12.1818815279847</v>
      </c>
      <c r="ALR70">
        <v>-8.3644336866446203</v>
      </c>
      <c r="ALS70">
        <v>-13.7117608312761</v>
      </c>
      <c r="ALT70">
        <v>-20.7294707723842</v>
      </c>
      <c r="ALU70">
        <v>-12.451195415705</v>
      </c>
      <c r="ALV70">
        <v>-13.6739140670678</v>
      </c>
      <c r="ALW70">
        <v>-6.3978470788400701</v>
      </c>
      <c r="ALX70">
        <v>-17.454439817349101</v>
      </c>
      <c r="ALY70">
        <v>-17.103730008328601</v>
      </c>
      <c r="ALZ70">
        <v>-8.1692216096414807</v>
      </c>
      <c r="AMA70">
        <v>-12.539842391042701</v>
      </c>
      <c r="AMB70">
        <v>-12.5071377593822</v>
      </c>
      <c r="AMC70">
        <v>-23.062450205195699</v>
      </c>
      <c r="AMD70">
        <v>-5.0520959140450499</v>
      </c>
      <c r="AME70">
        <v>-8.5624171704592698</v>
      </c>
      <c r="AMF70">
        <v>-6.7166215425904499</v>
      </c>
      <c r="AMG70">
        <v>-15.616480894959601</v>
      </c>
      <c r="AMH70">
        <v>-12.1588644686161</v>
      </c>
      <c r="AMI70">
        <v>-9.5203531733107791</v>
      </c>
      <c r="AMJ70">
        <v>-11.0549201303215</v>
      </c>
      <c r="AMK70">
        <v>-7.0274074361041396</v>
      </c>
      <c r="AML70">
        <v>-5.5375913552881899</v>
      </c>
      <c r="AMM70">
        <v>-7.4471385714344702</v>
      </c>
      <c r="AMN70">
        <v>-11.7338232204514</v>
      </c>
      <c r="AMO70">
        <v>-12.3448289129896</v>
      </c>
      <c r="AMP70">
        <v>-3.5831922255624402</v>
      </c>
      <c r="AMQ70">
        <v>-20.045080584540202</v>
      </c>
      <c r="AMR70">
        <v>-10.446952971600499</v>
      </c>
      <c r="AMS70">
        <v>-13.4295123032206</v>
      </c>
      <c r="AMT70">
        <v>-7.5207375234026896</v>
      </c>
      <c r="AMU70">
        <v>-8.7936600822719395</v>
      </c>
      <c r="AMV70">
        <v>-15.1653485484978</v>
      </c>
      <c r="AMW70">
        <v>-6.7944179292166504</v>
      </c>
      <c r="AMX70">
        <v>-13.0522350748578</v>
      </c>
      <c r="AMY70">
        <v>-8.9509810656350606</v>
      </c>
      <c r="AMZ70">
        <v>-11.2312844071512</v>
      </c>
      <c r="ANA70">
        <v>-4.5913550559781102</v>
      </c>
      <c r="ANB70">
        <v>-21.952657353307298</v>
      </c>
      <c r="ANC70">
        <v>-15.519221235801</v>
      </c>
      <c r="AND70">
        <v>-8.6266611287699106</v>
      </c>
      <c r="ANE70">
        <v>-9.6726509107954293</v>
      </c>
      <c r="ANF70">
        <v>-8.8886249185599109</v>
      </c>
      <c r="ANG70">
        <v>-7.1247882179322604</v>
      </c>
      <c r="ANH70">
        <v>-8.6864197955484599</v>
      </c>
      <c r="ANI70">
        <v>-6.1514279718082596</v>
      </c>
      <c r="ANJ70">
        <v>-17.6985249499815</v>
      </c>
      <c r="ANK70">
        <v>-12.856355659797</v>
      </c>
      <c r="ANL70">
        <v>-4.4336486691656498</v>
      </c>
      <c r="ANM70">
        <v>-8.7853953166530498</v>
      </c>
      <c r="ANN70">
        <v>-9.8196292521557496</v>
      </c>
      <c r="ANO70">
        <v>-8.6914178340697408</v>
      </c>
      <c r="ANP70">
        <v>-9.6767224448060993</v>
      </c>
      <c r="ANQ70">
        <v>-11.032635383879899</v>
      </c>
      <c r="ANR70">
        <v>-13.585325702210101</v>
      </c>
      <c r="ANS70">
        <v>-9.3941335702681705</v>
      </c>
      <c r="ANT70">
        <v>-13.190963813627301</v>
      </c>
      <c r="ANU70">
        <v>-12.1639191168309</v>
      </c>
      <c r="ANV70">
        <v>-16.237777203860901</v>
      </c>
      <c r="ANW70">
        <v>-4.8583946573513401</v>
      </c>
      <c r="ANX70">
        <v>-10.670546353730799</v>
      </c>
      <c r="ANY70">
        <v>-4.6810406976775001</v>
      </c>
      <c r="ANZ70">
        <v>-7.7801725208216501</v>
      </c>
      <c r="AOA70">
        <v>-16.654969965089101</v>
      </c>
      <c r="AOB70">
        <v>-8.3429569259569405</v>
      </c>
      <c r="AOC70">
        <v>-2.9102988167147998</v>
      </c>
      <c r="AOD70">
        <v>-7.6238017253632497</v>
      </c>
      <c r="AOE70">
        <v>-5.04563695180775</v>
      </c>
      <c r="AOF70">
        <v>-8.2058196885963408</v>
      </c>
      <c r="AOG70">
        <v>-3.73053506061953</v>
      </c>
      <c r="AOH70">
        <v>-11.655678937514899</v>
      </c>
      <c r="AOI70">
        <v>-12.306017260646501</v>
      </c>
      <c r="AOJ70">
        <v>-10.485596769480599</v>
      </c>
      <c r="AOK70">
        <v>-25.207199153687299</v>
      </c>
      <c r="AOL70">
        <v>-7.1190534181511396</v>
      </c>
      <c r="AOM70">
        <v>-8.6161236513626402</v>
      </c>
      <c r="AON70">
        <v>-15.3117218636883</v>
      </c>
      <c r="AOO70">
        <v>-5.4564319144637601</v>
      </c>
      <c r="AOP70">
        <v>-11.384728867927899</v>
      </c>
      <c r="AOQ70">
        <v>-8.6514901593311304</v>
      </c>
      <c r="AOR70">
        <v>-22.1821043636069</v>
      </c>
      <c r="AOS70">
        <v>-14.038257368607599</v>
      </c>
      <c r="AOT70">
        <v>-20.540290338657801</v>
      </c>
      <c r="AOU70">
        <v>-14.0031424851009</v>
      </c>
      <c r="AOV70">
        <v>-9.0409609947235197</v>
      </c>
      <c r="AOW70">
        <v>-11.006235283319601</v>
      </c>
      <c r="AOX70">
        <v>-6.9417517755402702</v>
      </c>
      <c r="AOY70">
        <v>-6.3290533665722499</v>
      </c>
      <c r="AOZ70">
        <v>-12.638698589329501</v>
      </c>
      <c r="APA70">
        <v>-11.156691600796</v>
      </c>
      <c r="APB70">
        <v>-7.6396642121929101</v>
      </c>
      <c r="APC70">
        <v>-6.6669750785754598</v>
      </c>
      <c r="APD70">
        <v>-7.74214668519474</v>
      </c>
      <c r="APE70">
        <v>-9.6989989965144101</v>
      </c>
      <c r="APF70">
        <v>-9.5687566835114808</v>
      </c>
      <c r="APG70">
        <v>-18.788673635618402</v>
      </c>
      <c r="APH70">
        <v>-8.7930507609281694</v>
      </c>
      <c r="API70">
        <v>-10.7805028125277</v>
      </c>
      <c r="APJ70">
        <v>-5.0772229717692898</v>
      </c>
      <c r="APK70">
        <v>-4.0642642640549997</v>
      </c>
      <c r="APL70">
        <v>-9.3539242978482697</v>
      </c>
      <c r="APM70">
        <v>-6.2282249076531304</v>
      </c>
      <c r="APN70">
        <v>-6.7701349691525401</v>
      </c>
      <c r="APO70">
        <v>-16.528356998475601</v>
      </c>
      <c r="APP70">
        <v>-7.3337893406315704</v>
      </c>
      <c r="APQ70">
        <v>-13.7483130894509</v>
      </c>
      <c r="APR70">
        <v>-7.8825865950856002</v>
      </c>
      <c r="APS70">
        <v>-2.1173937669750802</v>
      </c>
      <c r="APT70">
        <v>-8.4033035552007203</v>
      </c>
      <c r="APU70">
        <v>-10.467872342298801</v>
      </c>
      <c r="APV70">
        <v>-13.8093682357416</v>
      </c>
      <c r="APW70">
        <v>-18.1633200843367</v>
      </c>
      <c r="APX70">
        <v>-8.9612576090314597</v>
      </c>
      <c r="APY70">
        <v>-15.724484015979399</v>
      </c>
      <c r="APZ70">
        <v>-10.7007083311639</v>
      </c>
      <c r="AQA70">
        <v>-9.5944417383403202</v>
      </c>
      <c r="AQB70">
        <v>-10.845086418033301</v>
      </c>
      <c r="AQC70">
        <v>-4.8145960977696198</v>
      </c>
      <c r="AQD70">
        <v>-10.3129709062069</v>
      </c>
      <c r="AQE70">
        <v>-15.8127359253407</v>
      </c>
      <c r="AQF70">
        <v>-12.999292651318999</v>
      </c>
      <c r="AQG70">
        <v>-11.382328306903</v>
      </c>
      <c r="AQH70">
        <v>-16.687344637797899</v>
      </c>
      <c r="AQI70">
        <v>-10.212287767467</v>
      </c>
      <c r="AQJ70">
        <v>-6.6785338351967303</v>
      </c>
      <c r="AQK70">
        <v>-8.2976187717327203</v>
      </c>
      <c r="AQL70">
        <v>-6.3190188445237299</v>
      </c>
      <c r="AQM70">
        <v>-5.45852527274198</v>
      </c>
      <c r="AQN70">
        <v>-6.6281177905181901</v>
      </c>
      <c r="AQO70">
        <v>-21.1916988565624</v>
      </c>
      <c r="AQP70">
        <v>-2.5404386613972698</v>
      </c>
      <c r="AQQ70">
        <v>-7.2408670739239103</v>
      </c>
      <c r="AQR70">
        <v>-12.4606327632033</v>
      </c>
      <c r="AQS70">
        <v>-8.1997259759096703</v>
      </c>
      <c r="AQT70">
        <v>-7.56429943345168</v>
      </c>
      <c r="AQU70">
        <v>-12.7445579508626</v>
      </c>
      <c r="AQV70">
        <v>-5.9594539839842797</v>
      </c>
      <c r="AQW70">
        <v>-15.051776805542699</v>
      </c>
      <c r="AQX70">
        <v>-11.1855712104585</v>
      </c>
      <c r="AQY70">
        <v>-6.7316400980638198</v>
      </c>
      <c r="AQZ70">
        <v>-10.489680642930599</v>
      </c>
      <c r="ARA70">
        <v>-26.496546690622498</v>
      </c>
      <c r="ARB70">
        <v>-13.848900319782601</v>
      </c>
      <c r="ARC70">
        <v>-10.0289997131562</v>
      </c>
      <c r="ARD70">
        <v>-13.179274786517601</v>
      </c>
      <c r="ARE70">
        <v>-16.195912976485701</v>
      </c>
      <c r="ARF70">
        <v>-4.6809622267058701</v>
      </c>
      <c r="ARG70">
        <v>-19.088547874310901</v>
      </c>
      <c r="ARH70">
        <v>-10.086552630825601</v>
      </c>
      <c r="ARI70">
        <v>-11.596264307399199</v>
      </c>
      <c r="ARJ70">
        <v>-7.4980558773172596</v>
      </c>
      <c r="ARK70">
        <v>-20.908104810252201</v>
      </c>
      <c r="ARL70">
        <v>-13.9503730445175</v>
      </c>
      <c r="ARM70">
        <v>-13.559662528686699</v>
      </c>
      <c r="ARN70">
        <v>-8.3224919434741498</v>
      </c>
      <c r="ARO70">
        <v>-17.621335944394701</v>
      </c>
      <c r="ARP70">
        <v>-19.585734457984199</v>
      </c>
      <c r="ARQ70">
        <v>-7.4727372927636999</v>
      </c>
      <c r="ARR70">
        <v>-8.8617736520817196</v>
      </c>
      <c r="ARS70">
        <v>-2.9432190842013002</v>
      </c>
      <c r="ART70">
        <v>-26.593606945546401</v>
      </c>
      <c r="ARU70">
        <v>-4.6975309585284002</v>
      </c>
      <c r="ARV70">
        <v>-10.412553601602299</v>
      </c>
      <c r="ARW70">
        <v>-19.520857507051101</v>
      </c>
      <c r="ARX70">
        <v>-6.0711363007743602</v>
      </c>
      <c r="ARY70">
        <v>-9.9908745815466204</v>
      </c>
      <c r="ARZ70">
        <v>-3.8282116574342502</v>
      </c>
      <c r="ASA70">
        <v>-9.2238122306666508</v>
      </c>
      <c r="ASB70">
        <v>-17.027211653243</v>
      </c>
      <c r="ASC70">
        <v>-4.4182133671986001</v>
      </c>
      <c r="ASD70">
        <v>-7.1727817952396196</v>
      </c>
      <c r="ASE70">
        <v>-17.493396361477402</v>
      </c>
      <c r="ASF70">
        <v>-7.6668875275006796</v>
      </c>
      <c r="ASG70">
        <v>-16.3673648519312</v>
      </c>
      <c r="ASH70">
        <v>-20.6898193647902</v>
      </c>
      <c r="ASI70">
        <v>-18.160502869674499</v>
      </c>
      <c r="ASJ70">
        <v>-12.0631654000086</v>
      </c>
      <c r="ASK70">
        <v>-11.2467545389154</v>
      </c>
      <c r="ASL70">
        <v>-7.4819608324537796</v>
      </c>
      <c r="ASM70">
        <v>-18.029901231550198</v>
      </c>
      <c r="ASN70">
        <v>-7.6101662566449901</v>
      </c>
      <c r="ASO70">
        <v>-11.629367156418001</v>
      </c>
      <c r="ASP70">
        <v>-6.6544145382915501</v>
      </c>
      <c r="ASQ70">
        <v>-12.2614136449476</v>
      </c>
      <c r="ASR70">
        <v>-18.139879295897199</v>
      </c>
      <c r="ASS70">
        <v>-11.3196425357121</v>
      </c>
      <c r="AST70">
        <v>-29.891689352483699</v>
      </c>
      <c r="ASU70">
        <v>-21.644077472461099</v>
      </c>
      <c r="ASV70">
        <v>-5.6179739174879701</v>
      </c>
      <c r="ASW70">
        <v>-16.349596509985499</v>
      </c>
      <c r="ASX70">
        <v>-11.272663499654101</v>
      </c>
      <c r="ASY70">
        <v>-12.455060709633299</v>
      </c>
      <c r="ASZ70">
        <v>-11.9111599314909</v>
      </c>
      <c r="ATA70">
        <v>-19.6658326582711</v>
      </c>
      <c r="ATB70">
        <v>-14.484844913506601</v>
      </c>
      <c r="ATC70">
        <v>-12.855059976103</v>
      </c>
      <c r="ATD70">
        <v>-27.4911970884955</v>
      </c>
      <c r="ATE70">
        <v>-8.5877769335849301</v>
      </c>
      <c r="ATF70">
        <v>-15.124482431122701</v>
      </c>
      <c r="ATG70">
        <v>-6.0931000843703202</v>
      </c>
      <c r="ATH70">
        <v>-6.04091426070769</v>
      </c>
      <c r="ATI70">
        <v>-9.85097162824386</v>
      </c>
      <c r="ATJ70">
        <v>-10.192092133834301</v>
      </c>
      <c r="ATK70">
        <v>-17.939556410734198</v>
      </c>
      <c r="ATL70">
        <v>-6.0922855983342901</v>
      </c>
      <c r="ATM70">
        <v>-8.7963740012265497</v>
      </c>
      <c r="ATN70">
        <v>-14.840269063605501</v>
      </c>
      <c r="ATO70">
        <v>-8.3698155246910897</v>
      </c>
      <c r="ATP70">
        <v>-24.562579501787098</v>
      </c>
      <c r="ATQ70">
        <v>-6.99159444345654</v>
      </c>
      <c r="ATR70">
        <v>-10.2995533321205</v>
      </c>
      <c r="ATS70">
        <v>-7.5683320139960699</v>
      </c>
      <c r="ATT70">
        <v>-15.2757675810479</v>
      </c>
      <c r="ATU70">
        <v>-13.267489873785101</v>
      </c>
      <c r="ATV70">
        <v>-6.6256399473158201</v>
      </c>
      <c r="ATW70">
        <v>-6.4422509616943602</v>
      </c>
      <c r="ATX70">
        <v>-13.078805976457399</v>
      </c>
      <c r="ATY70">
        <v>-9.0167086262320897</v>
      </c>
      <c r="ATZ70">
        <v>-7.65362449616436</v>
      </c>
      <c r="AUA70">
        <v>-13.6299494205645</v>
      </c>
      <c r="AUB70">
        <v>-6.7325572171207897</v>
      </c>
      <c r="AUC70">
        <v>-15.623472343495999</v>
      </c>
      <c r="AUD70">
        <v>-7.43394782195523</v>
      </c>
      <c r="AUE70">
        <v>-11.4833767061162</v>
      </c>
      <c r="AUF70">
        <v>-13.442537026990699</v>
      </c>
      <c r="AUG70">
        <v>-9.8878641670792202</v>
      </c>
      <c r="AUH70">
        <v>-25.4495159673789</v>
      </c>
      <c r="AUI70">
        <v>-11.858364080610601</v>
      </c>
      <c r="AUJ70">
        <v>-4.5210776989372103</v>
      </c>
      <c r="AUK70">
        <v>-6.6545943005390296</v>
      </c>
      <c r="AUL70">
        <v>-7.4716766471092901</v>
      </c>
      <c r="AUM70">
        <v>-13.4351447962405</v>
      </c>
      <c r="AUN70">
        <v>-8.8316215614848108</v>
      </c>
      <c r="AUO70">
        <v>-13.606533835840899</v>
      </c>
      <c r="AUP70">
        <v>-14.70040280542</v>
      </c>
      <c r="AUQ70">
        <v>-6.9762880620685603</v>
      </c>
      <c r="AUR70">
        <v>-9.6706883829687307</v>
      </c>
      <c r="AUS70">
        <v>-8.4826951702197899</v>
      </c>
      <c r="AUT70">
        <v>-7.0304818362629398</v>
      </c>
      <c r="AUU70">
        <v>-8.8233020774411806</v>
      </c>
      <c r="AUV70">
        <v>-3.7350128833050702</v>
      </c>
      <c r="AUW70">
        <v>-12.573751558064201</v>
      </c>
      <c r="AUX70">
        <v>-8.4409495331171591</v>
      </c>
      <c r="AUY70">
        <v>-9.1768825613904408</v>
      </c>
      <c r="AUZ70">
        <v>-4.0239907712803804</v>
      </c>
      <c r="AVA70">
        <v>-12.7469064219015</v>
      </c>
      <c r="AVB70">
        <v>-12.5427647577224</v>
      </c>
      <c r="AVC70">
        <v>-15.3106670663584</v>
      </c>
      <c r="AVD70">
        <v>-15.840642331180099</v>
      </c>
      <c r="AVE70">
        <v>-3.92864131794357</v>
      </c>
      <c r="AVF70">
        <v>-17.696042192305999</v>
      </c>
      <c r="AVG70">
        <v>-9.4648348034776006</v>
      </c>
      <c r="AVH70">
        <v>-6.74571401631664</v>
      </c>
      <c r="AVI70">
        <v>-17.2810376682129</v>
      </c>
      <c r="AVJ70">
        <v>-26.619403329695501</v>
      </c>
      <c r="AVK70">
        <v>-7.76023527917698</v>
      </c>
      <c r="AVL70">
        <v>-16.710506562751601</v>
      </c>
      <c r="AVM70">
        <v>-8.8053977494844595</v>
      </c>
      <c r="AVN70">
        <v>-5.84562960617302</v>
      </c>
      <c r="AVO70">
        <v>-5.5622018600858496</v>
      </c>
      <c r="AVP70">
        <v>-8.8361948637464103</v>
      </c>
      <c r="AVQ70">
        <v>-5.3734648928678697</v>
      </c>
      <c r="AVR70">
        <v>-17.508314379382298</v>
      </c>
      <c r="AVS70">
        <v>-10.1097941279791</v>
      </c>
      <c r="AVT70">
        <v>-11.699460194772501</v>
      </c>
      <c r="AVU70">
        <v>-20.045156964543398</v>
      </c>
      <c r="AVV70">
        <v>-10.628254709373801</v>
      </c>
      <c r="AVW70">
        <v>-14.6548118219408</v>
      </c>
      <c r="AVX70">
        <v>-11.3101680076864</v>
      </c>
      <c r="AVY70">
        <v>-10.4836409640032</v>
      </c>
      <c r="AVZ70">
        <v>-8.0287894402746893</v>
      </c>
      <c r="AWA70">
        <v>-17.249239144317801</v>
      </c>
      <c r="AWB70">
        <v>-6.6903887036375798</v>
      </c>
      <c r="AWC70">
        <v>-8.9419486508099109</v>
      </c>
      <c r="AWD70">
        <v>-10.604896335555299</v>
      </c>
      <c r="AWE70">
        <v>-8.2203062981485004</v>
      </c>
      <c r="AWF70">
        <v>-3.78996780771263</v>
      </c>
      <c r="AWG70">
        <v>-5.62718620214011</v>
      </c>
      <c r="AWH70">
        <v>-13.7666709406253</v>
      </c>
      <c r="AWI70">
        <v>-10.542718668783699</v>
      </c>
      <c r="AWJ70">
        <v>-13.327797361945899</v>
      </c>
      <c r="AWK70">
        <v>-12.9347290498403</v>
      </c>
      <c r="AWL70">
        <v>-12.424216787851</v>
      </c>
    </row>
    <row r="71" spans="1:1286" x14ac:dyDescent="0.25">
      <c r="A71">
        <v>69</v>
      </c>
      <c r="B71">
        <v>1</v>
      </c>
      <c r="C71">
        <v>0</v>
      </c>
      <c r="D71">
        <v>0</v>
      </c>
      <c r="E71">
        <v>1</v>
      </c>
      <c r="F71">
        <v>-9.9398374789413406</v>
      </c>
      <c r="G71">
        <v>-7.672883963956</v>
      </c>
      <c r="H71">
        <v>-6.4084640682539202</v>
      </c>
      <c r="I71">
        <v>-14.3598975893134</v>
      </c>
      <c r="J71">
        <v>-6.32990720835517</v>
      </c>
      <c r="K71">
        <v>-5.5245641443337901</v>
      </c>
      <c r="L71">
        <v>-7.8234283210070696</v>
      </c>
      <c r="M71">
        <v>-12.1449026480615</v>
      </c>
      <c r="N71">
        <v>-8.0226507715615298</v>
      </c>
      <c r="O71">
        <v>-30.315363037122399</v>
      </c>
      <c r="P71">
        <v>-14.842380744538</v>
      </c>
      <c r="Q71">
        <v>-16.0294280874141</v>
      </c>
      <c r="R71">
        <v>-2.7919431082805799</v>
      </c>
      <c r="S71">
        <v>-6.2994774867674401</v>
      </c>
      <c r="T71">
        <v>-26.489567920283299</v>
      </c>
      <c r="U71">
        <v>-7.2874306742906203</v>
      </c>
      <c r="V71">
        <v>-14.811738790223799</v>
      </c>
      <c r="W71">
        <v>-10.2643852844578</v>
      </c>
      <c r="X71">
        <v>-14.2775069788206</v>
      </c>
      <c r="Y71">
        <v>-8.79912849789463</v>
      </c>
      <c r="Z71">
        <v>-4.7994365076419303</v>
      </c>
      <c r="AA71">
        <v>-10.3117571705272</v>
      </c>
      <c r="AB71">
        <v>-5.7067608212857097</v>
      </c>
      <c r="AC71">
        <v>-7.9934598775354901</v>
      </c>
      <c r="AD71">
        <v>-15.7443485162069</v>
      </c>
      <c r="AE71">
        <v>-10.536899697705501</v>
      </c>
      <c r="AF71">
        <v>-4.7561774577214404</v>
      </c>
      <c r="AG71">
        <v>-10.5026200681361</v>
      </c>
      <c r="AH71">
        <v>-8.4813432665536705</v>
      </c>
      <c r="AI71">
        <v>-15.437082421734701</v>
      </c>
      <c r="AJ71">
        <v>-25.414800324748299</v>
      </c>
      <c r="AK71">
        <v>-3.2964370235417602</v>
      </c>
      <c r="AL71">
        <v>-5.68791747300713</v>
      </c>
      <c r="AM71">
        <v>-8.2151948713996603</v>
      </c>
      <c r="AN71">
        <v>-3.15572713430657</v>
      </c>
      <c r="AO71">
        <v>-3.3083054245355199</v>
      </c>
      <c r="AP71">
        <v>-6.4498573247792601</v>
      </c>
      <c r="AQ71">
        <v>-3.8144502460470999</v>
      </c>
      <c r="AR71">
        <v>-12.151488121645</v>
      </c>
      <c r="AS71">
        <v>-12.4951925950063</v>
      </c>
      <c r="AT71">
        <v>-19.092592793630502</v>
      </c>
      <c r="AU71">
        <v>-11.2560299523134</v>
      </c>
      <c r="AV71">
        <v>-6.3981666242944497</v>
      </c>
      <c r="AW71">
        <v>-3.7065910559213102</v>
      </c>
      <c r="AX71">
        <v>-6.5269324337897698</v>
      </c>
      <c r="AY71">
        <v>-11.265737487996599</v>
      </c>
      <c r="AZ71">
        <v>-15.6220242045255</v>
      </c>
      <c r="BA71">
        <v>-15.5338408738652</v>
      </c>
      <c r="BB71">
        <v>-12.972451647035999</v>
      </c>
      <c r="BC71">
        <v>-4.01752658286631</v>
      </c>
      <c r="BD71">
        <v>-7.6838800587409803</v>
      </c>
      <c r="BE71">
        <v>-11.0895177079558</v>
      </c>
      <c r="BF71">
        <v>-12.259110462127399</v>
      </c>
      <c r="BG71">
        <v>-7.4735333471813004</v>
      </c>
      <c r="BH71">
        <v>-10.737053623550301</v>
      </c>
      <c r="BI71">
        <v>-9.3475593544167506</v>
      </c>
      <c r="BJ71">
        <v>-5.3688239241995497</v>
      </c>
      <c r="BK71">
        <v>-19.129083046451701</v>
      </c>
      <c r="BL71">
        <v>-18.2872014408307</v>
      </c>
      <c r="BM71">
        <v>-9.04097681687389</v>
      </c>
      <c r="BN71">
        <v>-11.7251293766604</v>
      </c>
      <c r="BO71">
        <v>-6.94165954918265</v>
      </c>
      <c r="BP71">
        <v>-8.3767487868191797</v>
      </c>
      <c r="BQ71">
        <v>-6.8738058315598796</v>
      </c>
      <c r="BR71">
        <v>-7.3896246087405801</v>
      </c>
      <c r="BS71">
        <v>-14.2396226738078</v>
      </c>
      <c r="BT71">
        <v>-12.3102079701181</v>
      </c>
      <c r="BU71">
        <v>-19.2562898498349</v>
      </c>
      <c r="BV71">
        <v>-18.676428300415999</v>
      </c>
      <c r="BW71">
        <v>-17.471838981876299</v>
      </c>
      <c r="BX71">
        <v>-11.3783985592283</v>
      </c>
      <c r="BY71">
        <v>-12.189796182646999</v>
      </c>
      <c r="BZ71">
        <v>-11.647958877045999</v>
      </c>
      <c r="CA71">
        <v>-11.919929843872699</v>
      </c>
      <c r="CB71">
        <v>-9.4688389184653907</v>
      </c>
      <c r="CC71">
        <v>-11.1933478257945</v>
      </c>
      <c r="CD71">
        <v>-19.927967612951299</v>
      </c>
      <c r="CE71">
        <v>-10.830538565111601</v>
      </c>
      <c r="CF71">
        <v>-9.0662692985155502</v>
      </c>
      <c r="CG71">
        <v>-13.180481731014201</v>
      </c>
      <c r="CH71">
        <v>-9.9858315188122901</v>
      </c>
      <c r="CI71">
        <v>-10.1559490505191</v>
      </c>
      <c r="CJ71">
        <v>-14.214185300783599</v>
      </c>
      <c r="CK71">
        <v>-8.5983225253762008</v>
      </c>
      <c r="CL71">
        <v>-20.141805126702401</v>
      </c>
      <c r="CM71">
        <v>-3.2789640911317401</v>
      </c>
      <c r="CN71">
        <v>-15.0766916094784</v>
      </c>
      <c r="CO71">
        <v>-9.1490941668520502</v>
      </c>
      <c r="CP71">
        <v>-8.8842673195063107</v>
      </c>
      <c r="CQ71">
        <v>-8.0582348133385207</v>
      </c>
      <c r="CR71">
        <v>-19.762840420440099</v>
      </c>
      <c r="CS71">
        <v>-11.6739250143909</v>
      </c>
      <c r="CT71">
        <v>-4.3944703764782398</v>
      </c>
      <c r="CU71">
        <v>-11.079610053078399</v>
      </c>
      <c r="CV71">
        <v>-12.830862899802</v>
      </c>
      <c r="CW71">
        <v>-16.157909238949902</v>
      </c>
      <c r="CX71">
        <v>-3.06601010139005</v>
      </c>
      <c r="CY71">
        <v>-13.716071366824</v>
      </c>
      <c r="CZ71">
        <v>-3.1533904712124201</v>
      </c>
      <c r="DA71">
        <v>-9.8913015556473702</v>
      </c>
      <c r="DB71">
        <v>-12.2450764610573</v>
      </c>
      <c r="DC71">
        <v>-15.464551006707101</v>
      </c>
      <c r="DD71">
        <v>-10.365754363007699</v>
      </c>
      <c r="DE71">
        <v>-5.6835037273654301</v>
      </c>
      <c r="DF71">
        <v>-5.4080502255785898</v>
      </c>
      <c r="DG71">
        <v>-15.7348902546397</v>
      </c>
      <c r="DH71">
        <v>-6.6650100747564496</v>
      </c>
      <c r="DI71">
        <v>-14.5329340804395</v>
      </c>
      <c r="DJ71">
        <v>-20.715847692958398</v>
      </c>
      <c r="DK71">
        <v>-28.460643333627601</v>
      </c>
      <c r="DL71">
        <v>-9.7563441216605895</v>
      </c>
      <c r="DM71">
        <v>-19.046180417200599</v>
      </c>
      <c r="DN71">
        <v>-8.7510927157775296</v>
      </c>
      <c r="DO71">
        <v>-12.766844420361</v>
      </c>
      <c r="DP71">
        <v>-12.1949082064667</v>
      </c>
      <c r="DQ71">
        <v>-10.108090129563299</v>
      </c>
      <c r="DR71">
        <v>-8.7073470930830599</v>
      </c>
      <c r="DS71">
        <v>-19.969760402862399</v>
      </c>
      <c r="DT71">
        <v>-7.86580085393968</v>
      </c>
      <c r="DU71">
        <v>-14.7527102100977</v>
      </c>
      <c r="DV71">
        <v>-9.3797240756339892</v>
      </c>
      <c r="DW71">
        <v>-14.0062920156243</v>
      </c>
      <c r="DX71">
        <v>-12.581171261755699</v>
      </c>
      <c r="DY71">
        <v>-12.502134945170299</v>
      </c>
      <c r="DZ71">
        <v>-24.366511696910401</v>
      </c>
      <c r="EA71">
        <v>-18.801020902434601</v>
      </c>
      <c r="EB71">
        <v>-11.2249915538482</v>
      </c>
      <c r="EC71">
        <v>-7.8347555492572996</v>
      </c>
      <c r="ED71">
        <v>-7.9456258600844203</v>
      </c>
      <c r="EE71">
        <v>-21.452134467314501</v>
      </c>
      <c r="EF71">
        <v>-9.5403228451106106</v>
      </c>
      <c r="EG71">
        <v>-10.6839618764586</v>
      </c>
      <c r="EH71">
        <v>-7.7865963604141104</v>
      </c>
      <c r="EI71">
        <v>-14.204911018303701</v>
      </c>
      <c r="EJ71">
        <v>-4.3703701125852197</v>
      </c>
      <c r="EK71">
        <v>-7.3381515833779396</v>
      </c>
      <c r="EL71">
        <v>-14.3223768035636</v>
      </c>
      <c r="EM71">
        <v>-10.7735196087212</v>
      </c>
      <c r="EN71">
        <v>-14.400761959502599</v>
      </c>
      <c r="EO71">
        <v>-10.5802947993448</v>
      </c>
      <c r="EP71">
        <v>-7.6912951923693003</v>
      </c>
      <c r="EQ71">
        <v>-9.7085608066219606</v>
      </c>
      <c r="ER71">
        <v>-14.0002308690721</v>
      </c>
      <c r="ES71">
        <v>-9.5563556039541009</v>
      </c>
      <c r="ET71">
        <v>-12.9915586669495</v>
      </c>
      <c r="EU71">
        <v>-16.225161800736899</v>
      </c>
      <c r="EV71">
        <v>-3.1613010672797901</v>
      </c>
      <c r="EW71">
        <v>-13.499590230934199</v>
      </c>
      <c r="EX71">
        <v>-11.102174507867099</v>
      </c>
      <c r="EY71">
        <v>-15.312252388720101</v>
      </c>
      <c r="EZ71">
        <v>-22.892722094950201</v>
      </c>
      <c r="FA71">
        <v>-11.2991342634402</v>
      </c>
      <c r="FB71">
        <v>-7.6147975121989999</v>
      </c>
      <c r="FC71">
        <v>-13.045337970589101</v>
      </c>
      <c r="FD71">
        <v>-19.106512035574202</v>
      </c>
      <c r="FE71">
        <v>-10.468956699220699</v>
      </c>
      <c r="FF71">
        <v>-17.758381636452</v>
      </c>
      <c r="FG71">
        <v>-6.0839902851768404</v>
      </c>
      <c r="FH71">
        <v>-14.649745516773001</v>
      </c>
      <c r="FI71">
        <v>-7.0590396165435996</v>
      </c>
      <c r="FJ71">
        <v>-9.0986393042736005</v>
      </c>
      <c r="FK71">
        <v>-6.1588926992484696</v>
      </c>
      <c r="FL71">
        <v>-22.453926909071399</v>
      </c>
      <c r="FM71">
        <v>-25.158471214812899</v>
      </c>
      <c r="FN71">
        <v>-12.8503141783698</v>
      </c>
      <c r="FO71">
        <v>-14.9821901162966</v>
      </c>
      <c r="FP71">
        <v>-12.6720395990633</v>
      </c>
      <c r="FQ71">
        <v>-7.2642273490298503</v>
      </c>
      <c r="FR71">
        <v>-10.012385307491201</v>
      </c>
      <c r="FS71">
        <v>-6.0442547211892501</v>
      </c>
      <c r="FT71">
        <v>-15.1242755769676</v>
      </c>
      <c r="FU71">
        <v>-11.672665386247401</v>
      </c>
      <c r="FV71">
        <v>-13.141341769722899</v>
      </c>
      <c r="FW71">
        <v>-8.0429448320036805</v>
      </c>
      <c r="FX71">
        <v>-7.6062983797108403</v>
      </c>
      <c r="FY71">
        <v>-9.4914130760173201</v>
      </c>
      <c r="FZ71">
        <v>-13.8355612279219</v>
      </c>
      <c r="GA71">
        <v>-13.751550913922401</v>
      </c>
      <c r="GB71">
        <v>-23.722418530186701</v>
      </c>
      <c r="GC71">
        <v>-4.9210699659935804</v>
      </c>
      <c r="GD71">
        <v>-8.73826951276342</v>
      </c>
      <c r="GE71">
        <v>-10.707735837947601</v>
      </c>
      <c r="GF71">
        <v>-17.723880246234199</v>
      </c>
      <c r="GG71">
        <v>-3.8709103273194199</v>
      </c>
      <c r="GH71">
        <v>-22.216498329024699</v>
      </c>
      <c r="GI71">
        <v>-6.2162713880085798</v>
      </c>
      <c r="GJ71">
        <v>-21.977229942091199</v>
      </c>
      <c r="GK71">
        <v>-12.3123354717104</v>
      </c>
      <c r="GL71">
        <v>-10.647786155136499</v>
      </c>
      <c r="GM71">
        <v>-8.1504224751330394</v>
      </c>
      <c r="GN71">
        <v>-17.737725250522399</v>
      </c>
      <c r="GO71">
        <v>-16.752652602728901</v>
      </c>
      <c r="GP71">
        <v>-6.8641396834819401</v>
      </c>
      <c r="GQ71">
        <v>-19.3577585081593</v>
      </c>
      <c r="GR71">
        <v>-4.8216800381909497</v>
      </c>
      <c r="GS71">
        <v>-9.4639543009013192</v>
      </c>
      <c r="GT71">
        <v>-13.8722124145216</v>
      </c>
      <c r="GU71">
        <v>-4.2914444740946998</v>
      </c>
      <c r="GV71">
        <v>-14.818725647643801</v>
      </c>
      <c r="GW71">
        <v>-10.0289258781816</v>
      </c>
      <c r="GX71">
        <v>-8.45921806698232</v>
      </c>
      <c r="GY71">
        <v>-20.671125082736999</v>
      </c>
      <c r="GZ71">
        <v>-4.5513153918459999</v>
      </c>
      <c r="HA71">
        <v>-11.7700972424478</v>
      </c>
      <c r="HB71">
        <v>-12.4397321130982</v>
      </c>
      <c r="HC71">
        <v>-8.1387645406142894</v>
      </c>
      <c r="HD71">
        <v>-16.391043755522698</v>
      </c>
      <c r="HE71">
        <v>-13.973536382883101</v>
      </c>
      <c r="HF71">
        <v>-19.923034588212101</v>
      </c>
      <c r="HG71">
        <v>-8.6316532074561696</v>
      </c>
      <c r="HH71">
        <v>-12.352577946535</v>
      </c>
      <c r="HI71">
        <v>-13.1011188838038</v>
      </c>
      <c r="HJ71">
        <v>-15.954011036232099</v>
      </c>
      <c r="HK71">
        <v>-15.380838589824499</v>
      </c>
      <c r="HL71">
        <v>-6.1962504362311996</v>
      </c>
      <c r="HM71">
        <v>-19.878654721077702</v>
      </c>
      <c r="HN71">
        <v>-14.269512802574701</v>
      </c>
      <c r="HO71">
        <v>-2.8732231116848701</v>
      </c>
      <c r="HP71">
        <v>-25.556299661578599</v>
      </c>
      <c r="HQ71">
        <v>-10.758124665830801</v>
      </c>
      <c r="HR71">
        <v>-20.7405000674663</v>
      </c>
      <c r="HS71">
        <v>-8.91449988442867</v>
      </c>
      <c r="HT71">
        <v>-6.8664303465523098</v>
      </c>
      <c r="HU71">
        <v>-8.9765926232707898</v>
      </c>
      <c r="HV71">
        <v>-7.80302767577649</v>
      </c>
      <c r="HW71">
        <v>-14.197470029323799</v>
      </c>
      <c r="HX71">
        <v>-12.799041350431301</v>
      </c>
      <c r="HY71">
        <v>-19.525778589728802</v>
      </c>
      <c r="HZ71">
        <v>-2.19331748422346</v>
      </c>
      <c r="IA71">
        <v>-9.5234465674054203</v>
      </c>
      <c r="IB71">
        <v>-15.7225779293206</v>
      </c>
      <c r="IC71">
        <v>-20.963924829458598</v>
      </c>
      <c r="ID71">
        <v>-11.009887018734499</v>
      </c>
      <c r="IE71">
        <v>-6.6159835108808798</v>
      </c>
      <c r="IF71">
        <v>-11.0255341326683</v>
      </c>
      <c r="IG71">
        <v>-14.6192923615666</v>
      </c>
      <c r="IH71">
        <v>-3.7006886775255898</v>
      </c>
      <c r="II71">
        <v>-11.4401783177266</v>
      </c>
      <c r="IJ71">
        <v>-3.9743522034057199</v>
      </c>
      <c r="IK71">
        <v>-9.0341689357889301</v>
      </c>
      <c r="IL71">
        <v>-7.3108966527078403</v>
      </c>
      <c r="IM71">
        <v>-4.4297957413314997</v>
      </c>
      <c r="IN71">
        <v>-15.812794216212801</v>
      </c>
      <c r="IO71">
        <v>-7.9778041993465703</v>
      </c>
      <c r="IP71">
        <v>-8.30183785088877</v>
      </c>
      <c r="IQ71">
        <v>-3.77149140960256</v>
      </c>
      <c r="IR71">
        <v>-15.6174923071774</v>
      </c>
      <c r="IS71">
        <v>-6.5773594360947802</v>
      </c>
      <c r="IT71">
        <v>-13.519453034337101</v>
      </c>
      <c r="IU71">
        <v>-8.0717033104244305</v>
      </c>
      <c r="IV71">
        <v>-6.3426244520977697</v>
      </c>
      <c r="IW71">
        <v>-5.7481217273910401</v>
      </c>
      <c r="IX71">
        <v>-7.7078828642306698</v>
      </c>
      <c r="IY71">
        <v>-11.7208567375251</v>
      </c>
      <c r="IZ71">
        <v>-3.9294674015731101</v>
      </c>
      <c r="JA71">
        <v>-19.1467756940486</v>
      </c>
      <c r="JB71">
        <v>-10.981299780546401</v>
      </c>
      <c r="JC71">
        <v>-11.583719025773</v>
      </c>
      <c r="JD71">
        <v>-6.8919259254682901</v>
      </c>
      <c r="JE71">
        <v>-17.808452068403099</v>
      </c>
      <c r="JF71">
        <v>-26.571190624746102</v>
      </c>
      <c r="JG71">
        <v>-8.2161227808651898</v>
      </c>
      <c r="JH71">
        <v>-6.0666632285250701</v>
      </c>
      <c r="JI71">
        <v>-6.3528001492583099</v>
      </c>
      <c r="JJ71">
        <v>-7.66276670402425</v>
      </c>
      <c r="JK71">
        <v>-21.570470076086099</v>
      </c>
      <c r="JL71">
        <v>-11.4434044197692</v>
      </c>
      <c r="JM71">
        <v>-18.941154616018899</v>
      </c>
      <c r="JN71">
        <v>-22.4868170057449</v>
      </c>
      <c r="JO71">
        <v>-17.265542812605201</v>
      </c>
      <c r="JP71">
        <v>-11.407765841676699</v>
      </c>
      <c r="JQ71">
        <v>-10.8432686401163</v>
      </c>
      <c r="JR71">
        <v>-5.1355003067450902</v>
      </c>
      <c r="JS71">
        <v>-8.8549074457106105</v>
      </c>
      <c r="JT71">
        <v>-4.7885133832606401</v>
      </c>
      <c r="JU71">
        <v>-18.7707157485553</v>
      </c>
      <c r="JV71">
        <v>-12.3806335813901</v>
      </c>
      <c r="JW71">
        <v>-15.0051402629066</v>
      </c>
      <c r="JX71">
        <v>-6.3073884063007002</v>
      </c>
      <c r="JY71">
        <v>-10.822151468782099</v>
      </c>
      <c r="JZ71">
        <v>-26.735192041854798</v>
      </c>
      <c r="KA71">
        <v>-4.8769454495264304</v>
      </c>
      <c r="KB71">
        <v>-7.9877267760463404</v>
      </c>
      <c r="KC71">
        <v>-6.4980837960448197</v>
      </c>
      <c r="KD71">
        <v>-8.3454870837897808</v>
      </c>
      <c r="KE71">
        <v>-9.2152011668505907</v>
      </c>
      <c r="KF71">
        <v>-9.9693188497821001</v>
      </c>
      <c r="KG71">
        <v>-11.5150302817945</v>
      </c>
      <c r="KH71">
        <v>-6.9725885713728299</v>
      </c>
      <c r="KI71">
        <v>-9.5964413173975291</v>
      </c>
      <c r="KJ71">
        <v>-7.3909854193923898</v>
      </c>
      <c r="KK71">
        <v>-8.0624067370887094</v>
      </c>
      <c r="KL71">
        <v>-21.410145877323099</v>
      </c>
      <c r="KM71">
        <v>-13.519756497208</v>
      </c>
      <c r="KN71">
        <v>-9.6894637312149392</v>
      </c>
      <c r="KO71">
        <v>-20.3159339854476</v>
      </c>
      <c r="KP71">
        <v>-11.579101482688399</v>
      </c>
      <c r="KQ71">
        <v>-7.5909822734801899</v>
      </c>
      <c r="KR71">
        <v>-16.876822828442201</v>
      </c>
      <c r="KS71">
        <v>-12.230474928001099</v>
      </c>
      <c r="KT71">
        <v>-3.9470848886810801</v>
      </c>
      <c r="KU71">
        <v>-11.1271780910945</v>
      </c>
      <c r="KV71">
        <v>-14.814628755414001</v>
      </c>
      <c r="KW71">
        <v>-5.4366325409171203</v>
      </c>
      <c r="KX71">
        <v>-4.6807142268126301</v>
      </c>
      <c r="KY71">
        <v>-7.0024991760470501</v>
      </c>
      <c r="KZ71">
        <v>-7.8340002182619104</v>
      </c>
      <c r="LA71">
        <v>-8.9745008511428601</v>
      </c>
      <c r="LB71">
        <v>-7.8619029306771004</v>
      </c>
      <c r="LC71">
        <v>-7.4587358392118999</v>
      </c>
      <c r="LD71">
        <v>-5.8821231696369098</v>
      </c>
      <c r="LE71">
        <v>-7.7854755937680098</v>
      </c>
      <c r="LF71">
        <v>-18.528579317200599</v>
      </c>
      <c r="LG71">
        <v>-8.8761924193069603</v>
      </c>
      <c r="LH71">
        <v>-6.01029431382364</v>
      </c>
      <c r="LI71">
        <v>-13.0321190472451</v>
      </c>
      <c r="LJ71">
        <v>-7.11955079767068</v>
      </c>
      <c r="LK71">
        <v>-5.2630584696745801</v>
      </c>
      <c r="LL71">
        <v>-16.829282975342899</v>
      </c>
      <c r="LM71">
        <v>-7.0931325968329899</v>
      </c>
      <c r="LN71">
        <v>-9.8433131977153607</v>
      </c>
      <c r="LO71">
        <v>-10.214867940791599</v>
      </c>
      <c r="LP71">
        <v>-6.5939110897850801</v>
      </c>
      <c r="LQ71">
        <v>-15.59954014178</v>
      </c>
      <c r="LR71">
        <v>-13.4809389557469</v>
      </c>
      <c r="LS71">
        <v>-14.487680541765499</v>
      </c>
      <c r="LT71">
        <v>-8.2675516366113602</v>
      </c>
      <c r="LU71">
        <v>-11.040338869153601</v>
      </c>
      <c r="LV71">
        <v>-9.8999317299906693</v>
      </c>
      <c r="LW71">
        <v>-12.605480875416101</v>
      </c>
      <c r="LX71">
        <v>-6.0569510907500099</v>
      </c>
      <c r="LY71">
        <v>-3.7217057641341902</v>
      </c>
      <c r="LZ71">
        <v>-7.99112539315243</v>
      </c>
      <c r="MA71">
        <v>-26.9905027490374</v>
      </c>
      <c r="MB71">
        <v>-14.9684016628684</v>
      </c>
      <c r="MC71">
        <v>-2.7729164349288702</v>
      </c>
      <c r="MD71">
        <v>-5.7341388163509102</v>
      </c>
      <c r="ME71">
        <v>-8.8708277853630193</v>
      </c>
      <c r="MF71">
        <v>-12.479281162612599</v>
      </c>
      <c r="MG71">
        <v>-3.2119750626302999</v>
      </c>
      <c r="MH71">
        <v>-19.332428803829501</v>
      </c>
      <c r="MI71">
        <v>-11.4277234921729</v>
      </c>
      <c r="MJ71">
        <v>-15.0533434953343</v>
      </c>
      <c r="MK71">
        <v>-15.2824390288075</v>
      </c>
      <c r="ML71">
        <v>-9.1644420931258406</v>
      </c>
      <c r="MM71">
        <v>-8.7276384176897199</v>
      </c>
      <c r="MN71">
        <v>-7.0278744757711697</v>
      </c>
      <c r="MO71">
        <v>-15.2235268729727</v>
      </c>
      <c r="MP71">
        <v>-14.912518969249</v>
      </c>
      <c r="MQ71">
        <v>-13.938891377087501</v>
      </c>
      <c r="MR71">
        <v>-11.6668194903085</v>
      </c>
      <c r="MS71">
        <v>-7.0939495721027903</v>
      </c>
      <c r="MT71">
        <v>-18.82252157193</v>
      </c>
      <c r="MU71">
        <v>-14.500450910358801</v>
      </c>
      <c r="MV71">
        <v>-8.5369114242542103</v>
      </c>
      <c r="MW71">
        <v>-6.4642439131717104</v>
      </c>
      <c r="MX71">
        <v>-20.031724000429602</v>
      </c>
      <c r="MY71">
        <v>-3.1335855474085599</v>
      </c>
      <c r="MZ71">
        <v>-7.8798443469195796</v>
      </c>
      <c r="NA71">
        <v>-13.059769007277</v>
      </c>
      <c r="NB71">
        <v>-4.61371473283205</v>
      </c>
      <c r="NC71">
        <v>-16.618240175679599</v>
      </c>
      <c r="ND71">
        <v>-10.018096053675899</v>
      </c>
      <c r="NE71">
        <v>-13.6597560974564</v>
      </c>
      <c r="NF71">
        <v>-10.8681602037351</v>
      </c>
      <c r="NG71">
        <v>-6.4025465863038002</v>
      </c>
      <c r="NH71">
        <v>-13.461450574523599</v>
      </c>
      <c r="NI71">
        <v>-6.3511761189363902</v>
      </c>
      <c r="NJ71">
        <v>-7.7779614928949696</v>
      </c>
      <c r="NK71">
        <v>-13.3918490737152</v>
      </c>
      <c r="NL71">
        <v>-9.0730676467009594</v>
      </c>
      <c r="NM71">
        <v>-13.9185337845137</v>
      </c>
      <c r="NN71">
        <v>-7.2230604315021196</v>
      </c>
      <c r="NO71">
        <v>-6.1460202681773497</v>
      </c>
      <c r="NP71">
        <v>-6.21969815330917</v>
      </c>
      <c r="NQ71">
        <v>-17.201066538131698</v>
      </c>
      <c r="NR71">
        <v>-14.872307538204501</v>
      </c>
      <c r="NS71">
        <v>-11.1628523595577</v>
      </c>
      <c r="NT71">
        <v>-13.530309324582801</v>
      </c>
      <c r="NU71">
        <v>-13.1876909905718</v>
      </c>
      <c r="NV71">
        <v>-6.17853644750278</v>
      </c>
      <c r="NW71">
        <v>-5.2795671923119896</v>
      </c>
      <c r="NX71">
        <v>-13.982550754110401</v>
      </c>
      <c r="NY71">
        <v>-10.5854350085379</v>
      </c>
      <c r="NZ71">
        <v>-19.7112717885439</v>
      </c>
      <c r="OA71">
        <v>-11.721095088935501</v>
      </c>
      <c r="OB71">
        <v>-13.038303100072399</v>
      </c>
      <c r="OC71">
        <v>-26.432370014837598</v>
      </c>
      <c r="OD71">
        <v>-10.0759395463567</v>
      </c>
      <c r="OE71">
        <v>-13.4899562973233</v>
      </c>
      <c r="OF71">
        <v>-12.369660849252099</v>
      </c>
      <c r="OG71">
        <v>-8.2658577613437707</v>
      </c>
      <c r="OH71">
        <v>-11.429046667033999</v>
      </c>
      <c r="OI71">
        <v>-17.5893515381279</v>
      </c>
      <c r="OJ71">
        <v>-6.3821315531021403</v>
      </c>
      <c r="OK71">
        <v>-8.1100538804381603</v>
      </c>
      <c r="OL71">
        <v>-6.3802306242493199</v>
      </c>
      <c r="OM71">
        <v>-5.9432174543011103</v>
      </c>
      <c r="ON71">
        <v>-21.490253074246102</v>
      </c>
      <c r="OO71">
        <v>-11.647202564840899</v>
      </c>
      <c r="OP71">
        <v>-18.300615593310901</v>
      </c>
      <c r="OQ71">
        <v>-9.9718080506019096</v>
      </c>
      <c r="OR71">
        <v>-12.1649366600621</v>
      </c>
      <c r="OS71">
        <v>-9.6392681372728095</v>
      </c>
      <c r="OT71">
        <v>-5.5310238153460896</v>
      </c>
      <c r="OU71">
        <v>-2.2667363131867</v>
      </c>
      <c r="OV71">
        <v>-8.5730108684282396</v>
      </c>
      <c r="OW71">
        <v>-4.5207780521621999</v>
      </c>
      <c r="OX71">
        <v>-24.818516597960201</v>
      </c>
      <c r="OY71">
        <v>-6.9053849947055097</v>
      </c>
      <c r="OZ71">
        <v>-9.9045172802617607</v>
      </c>
      <c r="PA71">
        <v>-21.938478170656101</v>
      </c>
      <c r="PB71">
        <v>-15.0751076657097</v>
      </c>
      <c r="PC71">
        <v>-14.088325346038699</v>
      </c>
      <c r="PD71">
        <v>-8.43850557815313</v>
      </c>
      <c r="PE71">
        <v>-13.549779276545101</v>
      </c>
      <c r="PF71">
        <v>-8.2269994844942609</v>
      </c>
      <c r="PG71">
        <v>-7.5784054426330298</v>
      </c>
      <c r="PH71">
        <v>-9.4954692455330605</v>
      </c>
      <c r="PI71">
        <v>-13.648934815533901</v>
      </c>
      <c r="PJ71">
        <v>-10.5711518048311</v>
      </c>
      <c r="PK71">
        <v>-10.4414857471898</v>
      </c>
      <c r="PL71">
        <v>-22.4747768576506</v>
      </c>
      <c r="PM71">
        <v>-17.656275095460199</v>
      </c>
      <c r="PN71">
        <v>-13.084521678172001</v>
      </c>
      <c r="PO71">
        <v>-18.656620062399199</v>
      </c>
      <c r="PP71">
        <v>-17.658621053949101</v>
      </c>
      <c r="PQ71">
        <v>-17.495273196305</v>
      </c>
      <c r="PR71">
        <v>-5.60949669679386</v>
      </c>
      <c r="PS71">
        <v>-15.8796855570011</v>
      </c>
      <c r="PT71">
        <v>-6.73636738628778</v>
      </c>
      <c r="PU71">
        <v>-5.5828619156438002</v>
      </c>
      <c r="PV71">
        <v>-9.0576204521527206</v>
      </c>
      <c r="PW71">
        <v>-12.1464517673686</v>
      </c>
      <c r="PX71">
        <v>-5.2669875008035101</v>
      </c>
      <c r="PY71">
        <v>-12.996751787546801</v>
      </c>
      <c r="PZ71">
        <v>-13.6803352164975</v>
      </c>
      <c r="QA71">
        <v>-13.610257577983599</v>
      </c>
      <c r="QB71">
        <v>-12.227798245764101</v>
      </c>
      <c r="QC71">
        <v>-16.888399263737501</v>
      </c>
      <c r="QD71">
        <v>-16.093468863385699</v>
      </c>
      <c r="QE71">
        <v>-9.2270500370102297</v>
      </c>
      <c r="QF71">
        <v>-11.7820386275906</v>
      </c>
      <c r="QG71">
        <v>-10.8203657184732</v>
      </c>
      <c r="QH71">
        <v>-15.1769542507558</v>
      </c>
      <c r="QI71">
        <v>-16.425995570429301</v>
      </c>
      <c r="QJ71">
        <v>-9.0301462973998792</v>
      </c>
      <c r="QK71">
        <v>-26.8889751709183</v>
      </c>
      <c r="QL71">
        <v>-14.393633584371999</v>
      </c>
      <c r="QM71">
        <v>-8.6986634733901607</v>
      </c>
      <c r="QN71">
        <v>-16.2416737715008</v>
      </c>
      <c r="QO71">
        <v>-13.9864511946256</v>
      </c>
      <c r="QP71">
        <v>-10.1228496314081</v>
      </c>
      <c r="QQ71">
        <v>-12.826662573206301</v>
      </c>
      <c r="QR71">
        <v>-13.014726843553801</v>
      </c>
      <c r="QS71">
        <v>-18.0277131787096</v>
      </c>
      <c r="QT71">
        <v>-18.359022512161101</v>
      </c>
      <c r="QU71">
        <v>-9.2252300412469008</v>
      </c>
      <c r="QV71">
        <v>-17.285581213594199</v>
      </c>
      <c r="QW71">
        <v>-16.093398836432598</v>
      </c>
      <c r="QX71">
        <v>-5.1029460504722399</v>
      </c>
      <c r="QY71">
        <v>-27.044731266190599</v>
      </c>
      <c r="QZ71">
        <v>-7.6605919088482004</v>
      </c>
      <c r="RA71">
        <v>-7.5640362111874699</v>
      </c>
      <c r="RB71">
        <v>-2.10627431162118</v>
      </c>
      <c r="RC71">
        <v>-12.244048871352399</v>
      </c>
      <c r="RD71">
        <v>-14.0776271264162</v>
      </c>
      <c r="RE71">
        <v>-15.5689185708555</v>
      </c>
      <c r="RF71">
        <v>-15.1048582140874</v>
      </c>
      <c r="RG71">
        <v>-6.6248193859362301</v>
      </c>
      <c r="RH71">
        <v>-10.2832159991979</v>
      </c>
      <c r="RI71">
        <v>-9.3976158543931092</v>
      </c>
      <c r="RJ71">
        <v>-10.326000316658501</v>
      </c>
      <c r="RK71">
        <v>-8.9979263038272901</v>
      </c>
      <c r="RL71">
        <v>-3.6352080574637302</v>
      </c>
      <c r="RM71">
        <v>-9.1422611310541093</v>
      </c>
      <c r="RN71">
        <v>-19.8235319830072</v>
      </c>
      <c r="RO71">
        <v>-9.3757858047451901</v>
      </c>
      <c r="RP71">
        <v>-15.706078941863399</v>
      </c>
      <c r="RQ71">
        <v>-11.655547361822901</v>
      </c>
      <c r="RR71">
        <v>-12.7113357047254</v>
      </c>
      <c r="RS71">
        <v>-9.1682854654285997</v>
      </c>
      <c r="RT71">
        <v>-8.4152368288199604</v>
      </c>
      <c r="RU71">
        <v>-10.1564187276146</v>
      </c>
      <c r="RV71">
        <v>-10.697966660255601</v>
      </c>
      <c r="RW71">
        <v>-7.7984371218686901</v>
      </c>
      <c r="RX71">
        <v>-12.867636491990799</v>
      </c>
      <c r="RY71">
        <v>-10.7552144783867</v>
      </c>
      <c r="RZ71">
        <v>-11.414933793849601</v>
      </c>
      <c r="SA71">
        <v>-12.6385698633365</v>
      </c>
      <c r="SB71">
        <v>-8.0008873808199006</v>
      </c>
      <c r="SC71">
        <v>-4.6973356447724104</v>
      </c>
      <c r="SD71">
        <v>-15.252788185006599</v>
      </c>
      <c r="SE71">
        <v>-13.826265132879801</v>
      </c>
      <c r="SF71">
        <v>-13.0621269000941</v>
      </c>
      <c r="SG71">
        <v>-19.816847564305402</v>
      </c>
      <c r="SH71">
        <v>-13.5974095954753</v>
      </c>
      <c r="SI71">
        <v>-23.066359382005601</v>
      </c>
      <c r="SJ71">
        <v>-17.039750812600001</v>
      </c>
      <c r="SK71">
        <v>-19.2482369145151</v>
      </c>
      <c r="SL71">
        <v>-10.3443604158153</v>
      </c>
      <c r="SM71">
        <v>-13.1757769567682</v>
      </c>
      <c r="SN71">
        <v>-7.1718134141232799</v>
      </c>
      <c r="SO71">
        <v>-20.036365291030201</v>
      </c>
      <c r="SP71">
        <v>-7.9167089768449399</v>
      </c>
      <c r="SQ71">
        <v>-7.6122706132693496</v>
      </c>
      <c r="SR71">
        <v>-9.6204910788652906</v>
      </c>
      <c r="SS71">
        <v>-12.1548650408228</v>
      </c>
      <c r="ST71">
        <v>-19.487083791586301</v>
      </c>
      <c r="SU71">
        <v>-17.227088773376799</v>
      </c>
      <c r="SV71">
        <v>-10.7466297305485</v>
      </c>
      <c r="SW71">
        <v>-14.647150625095501</v>
      </c>
      <c r="SX71">
        <v>-9.3301855229706003</v>
      </c>
      <c r="SY71">
        <v>-12.767312245786901</v>
      </c>
      <c r="SZ71">
        <v>-10.1588891928797</v>
      </c>
      <c r="TA71">
        <v>-4.3445106150616102</v>
      </c>
      <c r="TB71">
        <v>-17.587181370458602</v>
      </c>
      <c r="TC71">
        <v>-11.9989764679469</v>
      </c>
      <c r="TD71">
        <v>-8.09342505647294</v>
      </c>
      <c r="TE71">
        <v>-10.798338745753901</v>
      </c>
      <c r="TF71">
        <v>-15.139551230621</v>
      </c>
      <c r="TG71">
        <v>-17.3245775066721</v>
      </c>
      <c r="TH71">
        <v>-12.8339470835482</v>
      </c>
      <c r="TI71">
        <v>-16.311516022407599</v>
      </c>
      <c r="TJ71">
        <v>-6.48675380214189</v>
      </c>
      <c r="TK71">
        <v>-8.3519788216634705</v>
      </c>
      <c r="TL71">
        <v>-13.4488855971661</v>
      </c>
      <c r="TM71">
        <v>-17.471025039396899</v>
      </c>
      <c r="TN71">
        <v>-14.894319034389699</v>
      </c>
      <c r="TO71">
        <v>-7.0826200763832201</v>
      </c>
      <c r="TP71">
        <v>-8.8414682999038501</v>
      </c>
      <c r="TQ71">
        <v>-19.326879960532999</v>
      </c>
      <c r="TR71">
        <v>-5.0886003219059202</v>
      </c>
      <c r="TS71">
        <v>-7.6096719151653396</v>
      </c>
      <c r="TT71">
        <v>-8.8536536820973897</v>
      </c>
      <c r="TU71">
        <v>-17.2935166522335</v>
      </c>
      <c r="TV71">
        <v>-15.0798527350337</v>
      </c>
      <c r="TW71">
        <v>-8.7818405316337493</v>
      </c>
      <c r="TX71">
        <v>-8.0879459850402196</v>
      </c>
      <c r="TY71">
        <v>-11.283793780448001</v>
      </c>
      <c r="TZ71">
        <v>-7.5057127276097599</v>
      </c>
      <c r="UA71">
        <v>-14.647756092639</v>
      </c>
      <c r="UB71">
        <v>-7.3041023409932704</v>
      </c>
      <c r="UC71">
        <v>-9.5271791654180102</v>
      </c>
      <c r="UD71">
        <v>-5.0421735974841804</v>
      </c>
      <c r="UE71">
        <v>-14.5985916282094</v>
      </c>
      <c r="UF71">
        <v>-18.589648518960502</v>
      </c>
      <c r="UG71">
        <v>-12.6604777243084</v>
      </c>
      <c r="UH71">
        <v>-7.4557637929174199</v>
      </c>
      <c r="UI71">
        <v>-3.5032286992875998</v>
      </c>
      <c r="UJ71">
        <v>-7.2444754422012601</v>
      </c>
      <c r="UK71">
        <v>-17.4354922631234</v>
      </c>
      <c r="UL71">
        <v>-10.181215627852</v>
      </c>
      <c r="UM71">
        <v>-15.358502269242001</v>
      </c>
      <c r="UN71">
        <v>-15.3849801468489</v>
      </c>
      <c r="UO71">
        <v>-2.6139714430401302</v>
      </c>
      <c r="UP71">
        <v>-6.9307282676328699</v>
      </c>
      <c r="UQ71">
        <v>-21.131886581348901</v>
      </c>
      <c r="UR71">
        <v>-20.7257907230589</v>
      </c>
      <c r="US71">
        <v>-27.062158757215698</v>
      </c>
      <c r="UT71">
        <v>-16.580369652564301</v>
      </c>
      <c r="UU71">
        <v>-9.68226215793376</v>
      </c>
      <c r="UV71">
        <v>-7.1630120240178003</v>
      </c>
      <c r="UW71">
        <v>-13.167432668879099</v>
      </c>
      <c r="UX71">
        <v>-24.4813066078063</v>
      </c>
      <c r="UY71">
        <v>-22.0809798944825</v>
      </c>
      <c r="UZ71">
        <v>-7.0070443283528103</v>
      </c>
      <c r="VA71">
        <v>-16.130644179759599</v>
      </c>
      <c r="VB71">
        <v>-7.6799363243425196</v>
      </c>
      <c r="VC71">
        <v>-14.3802930562006</v>
      </c>
      <c r="VD71">
        <v>-17.010918495600301</v>
      </c>
      <c r="VE71">
        <v>-14.728085408802601</v>
      </c>
      <c r="VF71">
        <v>-12.9759604046237</v>
      </c>
      <c r="VG71">
        <v>-4.1210698026536097</v>
      </c>
      <c r="VH71">
        <v>-8.5716561027207891</v>
      </c>
      <c r="VI71">
        <v>-10.9157799905394</v>
      </c>
      <c r="VJ71">
        <v>-16.539569989534201</v>
      </c>
      <c r="VK71">
        <v>-10.3535424663608</v>
      </c>
      <c r="VL71">
        <v>-16.973809912113602</v>
      </c>
      <c r="VM71">
        <v>-8.7067136747967595</v>
      </c>
      <c r="VN71">
        <v>-27.9740655173979</v>
      </c>
      <c r="VO71">
        <v>-6.5100289744915498</v>
      </c>
      <c r="VP71">
        <v>-10.668717040223999</v>
      </c>
      <c r="VQ71">
        <v>-18.114672353349999</v>
      </c>
      <c r="VR71">
        <v>-4.2435348166875997</v>
      </c>
      <c r="VS71">
        <v>-26.680466066709499</v>
      </c>
      <c r="VT71">
        <v>-10.540068491027901</v>
      </c>
      <c r="VU71">
        <v>-5.8631311147329397</v>
      </c>
      <c r="VV71">
        <v>-7.2463633899988302</v>
      </c>
      <c r="VW71">
        <v>-24.983201386287899</v>
      </c>
      <c r="VX71">
        <v>-11.748442998295101</v>
      </c>
      <c r="VY71">
        <v>-18.689449541788299</v>
      </c>
      <c r="VZ71">
        <v>-6.6975759704142801</v>
      </c>
      <c r="WA71">
        <v>-9.9556949172747995</v>
      </c>
      <c r="WB71">
        <v>-12.949031463288099</v>
      </c>
      <c r="WC71">
        <v>-16.9589251542636</v>
      </c>
      <c r="WD71">
        <v>-7.0242168163017302</v>
      </c>
      <c r="WE71">
        <v>-10.783132884414499</v>
      </c>
      <c r="WF71">
        <v>-16.534528409215898</v>
      </c>
      <c r="WG71">
        <v>-11.137081860351399</v>
      </c>
      <c r="WH71">
        <v>-5.7595157374873596</v>
      </c>
      <c r="WI71">
        <v>-10.351705584170601</v>
      </c>
      <c r="WJ71">
        <v>-7.0070297408838904</v>
      </c>
      <c r="WK71">
        <v>-4.8584592128809199</v>
      </c>
      <c r="WL71">
        <v>-8.1020668231483306</v>
      </c>
      <c r="WM71">
        <v>-4.8460594896788498</v>
      </c>
      <c r="WN71">
        <v>-13.675453825417501</v>
      </c>
      <c r="WO71">
        <v>-22.5723016248756</v>
      </c>
      <c r="WP71">
        <v>-10.611833029606499</v>
      </c>
      <c r="WQ71">
        <v>-9.5515682873988492</v>
      </c>
      <c r="WR71">
        <v>-8.2384197396082506</v>
      </c>
      <c r="WS71">
        <v>-13.075635375527799</v>
      </c>
      <c r="WT71">
        <v>-16.3063952457813</v>
      </c>
      <c r="WU71">
        <v>-6.4479904941709103</v>
      </c>
      <c r="WV71">
        <v>-10.796421407408801</v>
      </c>
      <c r="WW71">
        <v>-11.6698502129096</v>
      </c>
      <c r="WX71">
        <v>-2.8108550097604201</v>
      </c>
      <c r="WY71">
        <v>-6.4345744382805199</v>
      </c>
      <c r="WZ71">
        <v>-22.772068211826799</v>
      </c>
      <c r="XA71">
        <v>-15.706518664942299</v>
      </c>
      <c r="XB71">
        <v>-8.8692535524527099</v>
      </c>
      <c r="XC71">
        <v>-3.15988095703932</v>
      </c>
      <c r="XD71">
        <v>-10.001241384614399</v>
      </c>
      <c r="XE71">
        <v>-25.267406311546299</v>
      </c>
      <c r="XF71">
        <v>-9.7684925930530806</v>
      </c>
      <c r="XG71">
        <v>-11.2167075007295</v>
      </c>
      <c r="XH71">
        <v>-9.0601819503762897</v>
      </c>
      <c r="XI71">
        <v>-13.6779680087781</v>
      </c>
      <c r="XJ71">
        <v>-7.0894281000866801</v>
      </c>
      <c r="XK71">
        <v>-11.8081138098397</v>
      </c>
      <c r="XL71">
        <v>-9.1579891068128596</v>
      </c>
      <c r="XM71">
        <v>-11.9035740206226</v>
      </c>
      <c r="XN71">
        <v>-10.153552060677599</v>
      </c>
      <c r="XO71">
        <v>-12.1925350647982</v>
      </c>
      <c r="XP71">
        <v>-26.540451751495599</v>
      </c>
      <c r="XQ71">
        <v>-13.979653914193801</v>
      </c>
      <c r="XR71">
        <v>-13.2323032788694</v>
      </c>
      <c r="XS71">
        <v>-9.9616844400099502</v>
      </c>
      <c r="XT71">
        <v>-8.6521989185936796</v>
      </c>
      <c r="XU71">
        <v>-12.692063558787099</v>
      </c>
      <c r="XV71">
        <v>-24.7235826668812</v>
      </c>
      <c r="XW71">
        <v>-7.9165386244715696</v>
      </c>
      <c r="XX71">
        <v>-11.337895811848</v>
      </c>
      <c r="XY71">
        <v>-8.6277372759758499</v>
      </c>
      <c r="XZ71">
        <v>-6.8323302122570597</v>
      </c>
      <c r="YA71">
        <v>-19.3779033304858</v>
      </c>
      <c r="YB71">
        <v>-20.6400689162123</v>
      </c>
      <c r="YC71">
        <v>-17.899295998648299</v>
      </c>
      <c r="YD71">
        <v>-9.4992368440324793</v>
      </c>
      <c r="YE71">
        <v>-7.4897852478845603</v>
      </c>
      <c r="YF71">
        <v>-8.86758726823712</v>
      </c>
      <c r="YG71">
        <v>-17.075155152244999</v>
      </c>
      <c r="YH71">
        <v>-10.2627339606059</v>
      </c>
      <c r="YI71">
        <v>-13.735747441093899</v>
      </c>
      <c r="YJ71">
        <v>-21.628173229549901</v>
      </c>
      <c r="YK71">
        <v>-12.0434863891034</v>
      </c>
      <c r="YL71">
        <v>-14.417401596149199</v>
      </c>
      <c r="YM71">
        <v>-5.704969676308</v>
      </c>
      <c r="YN71">
        <v>-19.973369328434401</v>
      </c>
      <c r="YO71">
        <v>-5.0664141340488102</v>
      </c>
      <c r="YP71">
        <v>-10.3429178701381</v>
      </c>
      <c r="YQ71">
        <v>-11.4913465173298</v>
      </c>
      <c r="YR71">
        <v>-33.272876092270998</v>
      </c>
      <c r="YS71">
        <v>-16.5214179155649</v>
      </c>
      <c r="YT71">
        <v>-10.0163964582944</v>
      </c>
      <c r="YU71">
        <v>-16.552853311492498</v>
      </c>
      <c r="YV71">
        <v>-5.6180177720581499</v>
      </c>
      <c r="YW71">
        <v>-12.6390488762327</v>
      </c>
      <c r="YX71">
        <v>-14.328612795502799</v>
      </c>
      <c r="YY71">
        <v>-9.6474143827140004</v>
      </c>
      <c r="YZ71">
        <v>-15.773298791872501</v>
      </c>
      <c r="ZA71">
        <v>-9.1628553273995408</v>
      </c>
      <c r="ZB71">
        <v>-26.177143813385801</v>
      </c>
      <c r="ZC71">
        <v>-17.338020057429102</v>
      </c>
      <c r="ZD71">
        <v>-8.8724204158879196</v>
      </c>
      <c r="ZE71">
        <v>-6.7453533193799204</v>
      </c>
      <c r="ZF71">
        <v>-4.5763328548494302</v>
      </c>
      <c r="ZG71">
        <v>-19.3462646527394</v>
      </c>
      <c r="ZH71">
        <v>-9.7763728348272405</v>
      </c>
      <c r="ZI71">
        <v>-7.7250936429317401</v>
      </c>
      <c r="ZJ71">
        <v>-7.6751160378617298</v>
      </c>
      <c r="ZK71">
        <v>-9.3477413018336506</v>
      </c>
      <c r="ZL71">
        <v>-15.987802025523999</v>
      </c>
      <c r="ZM71">
        <v>-13.7155154550319</v>
      </c>
      <c r="ZN71">
        <v>-7.1814567994068197</v>
      </c>
      <c r="ZO71">
        <v>-13.108967844632</v>
      </c>
      <c r="ZP71">
        <v>-20.2240370082041</v>
      </c>
      <c r="ZQ71">
        <v>-6.3656499925480201</v>
      </c>
      <c r="ZR71">
        <v>-30.0890704252601</v>
      </c>
      <c r="ZS71">
        <v>-19.403421205862401</v>
      </c>
      <c r="ZT71">
        <v>-6.4895988873942398</v>
      </c>
      <c r="ZU71">
        <v>-7.7073601504905298</v>
      </c>
      <c r="ZV71">
        <v>-17.889834478945801</v>
      </c>
      <c r="ZW71">
        <v>-8.7450606574515799</v>
      </c>
      <c r="ZX71">
        <v>-21.867681773010499</v>
      </c>
      <c r="ZY71">
        <v>-6.7884405080713197</v>
      </c>
      <c r="ZZ71">
        <v>-21.056371703659799</v>
      </c>
      <c r="AAA71">
        <v>-9.4628971094053007</v>
      </c>
      <c r="AAB71">
        <v>-16.358106305337699</v>
      </c>
      <c r="AAC71">
        <v>-15.7560367214521</v>
      </c>
      <c r="AAD71">
        <v>-12.1200926952675</v>
      </c>
      <c r="AAE71">
        <v>-11.456121298246799</v>
      </c>
      <c r="AAF71">
        <v>-4.7786934870891304</v>
      </c>
      <c r="AAG71">
        <v>-10.1705901564158</v>
      </c>
      <c r="AAH71">
        <v>-18.237368960385702</v>
      </c>
      <c r="AAI71">
        <v>-13.3848786489446</v>
      </c>
      <c r="AAJ71">
        <v>-5.5165556797787501</v>
      </c>
      <c r="AAK71">
        <v>-10.569201281183799</v>
      </c>
      <c r="AAL71">
        <v>-8.1695375452360395</v>
      </c>
      <c r="AAM71">
        <v>-11.1169132051849</v>
      </c>
      <c r="AAN71">
        <v>-11.3915136985564</v>
      </c>
      <c r="AAO71">
        <v>-15.8681891250466</v>
      </c>
      <c r="AAP71">
        <v>-12.523273052854099</v>
      </c>
      <c r="AAQ71">
        <v>-14.6039340570864</v>
      </c>
      <c r="AAR71">
        <v>-19.2513365586037</v>
      </c>
      <c r="AAS71">
        <v>-7.7834452243365897</v>
      </c>
      <c r="AAT71">
        <v>-3.6143765638043401</v>
      </c>
      <c r="AAU71">
        <v>-9.4151862096290699</v>
      </c>
      <c r="AAV71">
        <v>-6.8797994482023102</v>
      </c>
      <c r="AAW71">
        <v>-8.4477750750585301</v>
      </c>
      <c r="AAX71">
        <v>-6.2181276366312899</v>
      </c>
      <c r="AAY71">
        <v>-13.5968618618409</v>
      </c>
      <c r="AAZ71">
        <v>-12.3371146542726</v>
      </c>
      <c r="ABA71">
        <v>-6.6853112206026104</v>
      </c>
      <c r="ABB71">
        <v>-14.7822327177548</v>
      </c>
      <c r="ABC71">
        <v>-11.1093436275148</v>
      </c>
      <c r="ABD71">
        <v>-9.7553671799266208</v>
      </c>
      <c r="ABE71">
        <v>-4.6977015657255397</v>
      </c>
      <c r="ABF71">
        <v>-8.0821611583247908</v>
      </c>
      <c r="ABG71">
        <v>-6.8682134058021802</v>
      </c>
      <c r="ABH71">
        <v>-12.932519547624301</v>
      </c>
      <c r="ABI71">
        <v>-7.6956713572052404</v>
      </c>
      <c r="ABJ71">
        <v>-14.409223458943099</v>
      </c>
      <c r="ABK71">
        <v>-8.9272112426132804</v>
      </c>
      <c r="ABL71">
        <v>-6.8870257798744499</v>
      </c>
      <c r="ABM71">
        <v>-7.9886467156097796</v>
      </c>
      <c r="ABN71">
        <v>-5.1558205386872897</v>
      </c>
      <c r="ABO71">
        <v>-10.230585428772599</v>
      </c>
      <c r="ABP71">
        <v>-8.5965297352274206</v>
      </c>
      <c r="ABQ71">
        <v>-14.309474454988999</v>
      </c>
      <c r="ABR71">
        <v>-12.6163700938656</v>
      </c>
      <c r="ABS71">
        <v>-9.3573522597943999</v>
      </c>
      <c r="ABT71">
        <v>-21.1329897252776</v>
      </c>
      <c r="ABU71">
        <v>-15.3687171137004</v>
      </c>
      <c r="ABV71">
        <v>-11.713983985356499</v>
      </c>
      <c r="ABW71">
        <v>-19.0347131084918</v>
      </c>
      <c r="ABX71">
        <v>-11.483331069422301</v>
      </c>
      <c r="ABY71">
        <v>-10.6254036138104</v>
      </c>
      <c r="ABZ71">
        <v>-25.946814645820499</v>
      </c>
      <c r="ACA71">
        <v>-11.682822250806501</v>
      </c>
      <c r="ACB71">
        <v>-9.6037347202272905</v>
      </c>
      <c r="ACC71">
        <v>-9.6267524905840105</v>
      </c>
      <c r="ACD71">
        <v>-10.3112828343563</v>
      </c>
      <c r="ACE71">
        <v>-11.704129271055701</v>
      </c>
      <c r="ACF71">
        <v>-11.815256879613401</v>
      </c>
      <c r="ACG71">
        <v>-13.2163668319259</v>
      </c>
      <c r="ACH71">
        <v>-9.5746015276916392</v>
      </c>
      <c r="ACI71">
        <v>-5.4767417603091504</v>
      </c>
      <c r="ACJ71">
        <v>-4.8874758790839499</v>
      </c>
      <c r="ACK71">
        <v>-3.1347722395594202</v>
      </c>
      <c r="ACL71">
        <v>-12.5307993547145</v>
      </c>
      <c r="ACM71">
        <v>-9.5382793972559892</v>
      </c>
      <c r="ACN71">
        <v>-11.373387315079301</v>
      </c>
      <c r="ACO71">
        <v>-13.702856357593699</v>
      </c>
      <c r="ACP71">
        <v>-8.9383942357053492</v>
      </c>
      <c r="ACQ71">
        <v>-10.325059699126699</v>
      </c>
      <c r="ACR71">
        <v>-17.218579045576099</v>
      </c>
      <c r="ACS71">
        <v>-5.9138113099930401</v>
      </c>
      <c r="ACT71">
        <v>-8.0026570592430097</v>
      </c>
      <c r="ACU71">
        <v>-8.6692844934114799</v>
      </c>
      <c r="ACV71">
        <v>-21.979958348706699</v>
      </c>
      <c r="ACW71">
        <v>-13.598080695631699</v>
      </c>
      <c r="ACX71">
        <v>-19.874022139153499</v>
      </c>
      <c r="ACY71">
        <v>-13.911587976859501</v>
      </c>
      <c r="ACZ71">
        <v>-7.7964574236736404</v>
      </c>
      <c r="ADA71">
        <v>-4.9413482177021102</v>
      </c>
      <c r="ADB71">
        <v>-21.8675683909863</v>
      </c>
      <c r="ADC71">
        <v>-3.7876503316996901</v>
      </c>
      <c r="ADD71">
        <v>-9.71256669313067</v>
      </c>
      <c r="ADE71">
        <v>-15.542216360150601</v>
      </c>
      <c r="ADF71">
        <v>-4.4930288501353202</v>
      </c>
      <c r="ADG71">
        <v>-18.129281334483402</v>
      </c>
      <c r="ADH71">
        <v>-5.46821268419228</v>
      </c>
      <c r="ADI71">
        <v>-7.0104703749740596</v>
      </c>
      <c r="ADJ71">
        <v>-6.4216388087199103</v>
      </c>
      <c r="ADK71">
        <v>-11.880321822486099</v>
      </c>
      <c r="ADL71">
        <v>-9.4923964442182598</v>
      </c>
      <c r="ADM71">
        <v>-18.5255591267284</v>
      </c>
      <c r="ADN71">
        <v>-9.6928289686623508</v>
      </c>
      <c r="ADO71">
        <v>-5.5694387686968998</v>
      </c>
      <c r="ADP71">
        <v>-13.7735707129538</v>
      </c>
      <c r="ADQ71">
        <v>-5.49497510877364</v>
      </c>
      <c r="ADR71">
        <v>-12.963217107121601</v>
      </c>
      <c r="ADS71">
        <v>-11.7960248382354</v>
      </c>
      <c r="ADT71">
        <v>-7.1817105973631197</v>
      </c>
      <c r="ADU71">
        <v>-6.5647126382108398</v>
      </c>
      <c r="ADV71">
        <v>-12.4577354514511</v>
      </c>
      <c r="ADW71">
        <v>-11.8004158593708</v>
      </c>
      <c r="ADX71">
        <v>-7.0502388793682096</v>
      </c>
      <c r="ADY71">
        <v>-17.2780471833542</v>
      </c>
      <c r="ADZ71">
        <v>-17.0248292592401</v>
      </c>
      <c r="AEA71">
        <v>-7.2288389564016597</v>
      </c>
      <c r="AEB71">
        <v>-12.1475633507896</v>
      </c>
      <c r="AEC71">
        <v>-3.0872029141686101</v>
      </c>
      <c r="AED71">
        <v>-11.356052312479401</v>
      </c>
      <c r="AEE71">
        <v>-13.631090520705399</v>
      </c>
      <c r="AEF71">
        <v>-8.0318782252963405</v>
      </c>
      <c r="AEG71">
        <v>-5.15800780143877</v>
      </c>
      <c r="AEH71">
        <v>-7.5275462152447101</v>
      </c>
      <c r="AEI71">
        <v>-4.6378031738017</v>
      </c>
      <c r="AEJ71">
        <v>-10.401808416863201</v>
      </c>
      <c r="AEK71">
        <v>-9.6814152106429106</v>
      </c>
      <c r="AEL71">
        <v>-12.054238564774</v>
      </c>
      <c r="AEM71">
        <v>-13.095963340599599</v>
      </c>
      <c r="AEN71">
        <v>-8.25035023479251</v>
      </c>
      <c r="AEO71">
        <v>-13.7552979846621</v>
      </c>
      <c r="AEP71">
        <v>-6.4535676001753801</v>
      </c>
      <c r="AEQ71">
        <v>-10.756076755815</v>
      </c>
      <c r="AER71">
        <v>-8.8274641675638801</v>
      </c>
      <c r="AES71">
        <v>-10.7442064154022</v>
      </c>
      <c r="AET71">
        <v>-29.595239236150899</v>
      </c>
      <c r="AEU71">
        <v>-16.6573862311058</v>
      </c>
      <c r="AEV71">
        <v>-22.874012955856799</v>
      </c>
      <c r="AEW71">
        <v>-8.6175115714015096</v>
      </c>
      <c r="AEX71">
        <v>-9.4717191102984106</v>
      </c>
      <c r="AEY71">
        <v>-32.832858811102099</v>
      </c>
      <c r="AEZ71">
        <v>-22.207424559777301</v>
      </c>
      <c r="AFA71">
        <v>-4.4310639570286403</v>
      </c>
      <c r="AFB71">
        <v>-17.556000496694899</v>
      </c>
      <c r="AFC71">
        <v>-9.1940836707674105</v>
      </c>
      <c r="AFD71">
        <v>-14.845166583527</v>
      </c>
      <c r="AFE71">
        <v>-11.016361730795399</v>
      </c>
      <c r="AFF71">
        <v>-11.9785055172685</v>
      </c>
      <c r="AFG71">
        <v>-13.2837108562029</v>
      </c>
      <c r="AFH71">
        <v>-10.7586446705482</v>
      </c>
      <c r="AFI71">
        <v>-13.9114341753895</v>
      </c>
      <c r="AFJ71">
        <v>-10.802925426890701</v>
      </c>
      <c r="AFK71">
        <v>-9.4247341377071301</v>
      </c>
      <c r="AFL71">
        <v>-7.5719001318616099</v>
      </c>
      <c r="AFM71">
        <v>-8.2689076814480398</v>
      </c>
      <c r="AFN71">
        <v>-6.5426978419955297</v>
      </c>
      <c r="AFO71">
        <v>-16.0491197155417</v>
      </c>
      <c r="AFP71">
        <v>-8.5387385122922108</v>
      </c>
      <c r="AFQ71">
        <v>-6.7026796497779904</v>
      </c>
      <c r="AFR71">
        <v>-8.2245321596602103</v>
      </c>
      <c r="AFS71">
        <v>-4.1057588406362697</v>
      </c>
      <c r="AFT71">
        <v>-13.9629802114928</v>
      </c>
      <c r="AFU71">
        <v>-12.484772029875799</v>
      </c>
      <c r="AFV71">
        <v>-10.4805214942535</v>
      </c>
      <c r="AFW71">
        <v>-10.2945376732208</v>
      </c>
      <c r="AFX71">
        <v>-29.711487422040999</v>
      </c>
      <c r="AFY71">
        <v>-7.58940986995378</v>
      </c>
      <c r="AFZ71">
        <v>-9.6814530537089905</v>
      </c>
      <c r="AGA71">
        <v>-22.803445021727999</v>
      </c>
      <c r="AGB71">
        <v>-4.85583741591216</v>
      </c>
      <c r="AGC71">
        <v>-7.8846919942412503</v>
      </c>
      <c r="AGD71">
        <v>-10.8779074232779</v>
      </c>
      <c r="AGE71">
        <v>-6.0536252551232801</v>
      </c>
      <c r="AGF71">
        <v>-14.0901972752928</v>
      </c>
      <c r="AGG71">
        <v>-15.8265449205007</v>
      </c>
      <c r="AGH71">
        <v>-12.6090662456619</v>
      </c>
      <c r="AGI71">
        <v>-7.94481038717836</v>
      </c>
      <c r="AGJ71">
        <v>-5.1137457521454603</v>
      </c>
      <c r="AGK71">
        <v>-15.527714998956901</v>
      </c>
      <c r="AGL71">
        <v>-13.0878599404379</v>
      </c>
      <c r="AGM71">
        <v>-3.7464013358200798</v>
      </c>
      <c r="AGN71">
        <v>-12.263108983232099</v>
      </c>
      <c r="AGO71">
        <v>-10.7998721418024</v>
      </c>
      <c r="AGP71">
        <v>-4.2628809071150604</v>
      </c>
      <c r="AGQ71">
        <v>-17.211353211392002</v>
      </c>
      <c r="AGR71">
        <v>-27.685912778712201</v>
      </c>
      <c r="AGS71">
        <v>-6.1181483140348103</v>
      </c>
      <c r="AGT71">
        <v>-12.0336547314441</v>
      </c>
      <c r="AGU71">
        <v>-6.3625306180478596</v>
      </c>
      <c r="AGV71">
        <v>-7.1648743384857303</v>
      </c>
      <c r="AGW71">
        <v>-10.108531029477099</v>
      </c>
      <c r="AGX71">
        <v>-7.9757916028717402</v>
      </c>
      <c r="AGY71">
        <v>-8.8582166897637098</v>
      </c>
      <c r="AGZ71">
        <v>-8.1402515286673598</v>
      </c>
      <c r="AHA71">
        <v>-2.9149452084637901</v>
      </c>
      <c r="AHB71">
        <v>-13.310597426622</v>
      </c>
      <c r="AHC71">
        <v>0</v>
      </c>
      <c r="AHD71">
        <v>-15.838973070792401</v>
      </c>
      <c r="AHE71">
        <v>-11.114821060728</v>
      </c>
      <c r="AHF71">
        <v>-9.8628731155232607</v>
      </c>
      <c r="AHG71">
        <v>-13.8711667338069</v>
      </c>
      <c r="AHH71">
        <v>-12.3199051978231</v>
      </c>
      <c r="AHI71">
        <v>-20.963455544426399</v>
      </c>
      <c r="AHJ71">
        <v>-17.147122484588699</v>
      </c>
      <c r="AHK71">
        <v>-7.0411409074573301</v>
      </c>
      <c r="AHL71">
        <v>-9.6678345007406996</v>
      </c>
      <c r="AHM71">
        <v>-5.9261122993453297</v>
      </c>
      <c r="AHN71">
        <v>-17.8894807226864</v>
      </c>
      <c r="AHO71">
        <v>-11.034723796023</v>
      </c>
      <c r="AHP71">
        <v>-8.8289444420242909</v>
      </c>
      <c r="AHQ71">
        <v>-21.6685002447147</v>
      </c>
      <c r="AHR71">
        <v>-10.5973201921861</v>
      </c>
      <c r="AHS71">
        <v>-4.5040172005088799</v>
      </c>
      <c r="AHT71">
        <v>-9.7295122528562707</v>
      </c>
      <c r="AHU71">
        <v>-11.196465671873799</v>
      </c>
      <c r="AHV71">
        <v>-8.6099890773645598</v>
      </c>
      <c r="AHW71">
        <v>-4.7974479749343004</v>
      </c>
      <c r="AHX71">
        <v>-15.9755267335092</v>
      </c>
      <c r="AHY71">
        <v>-9.7705559344109396</v>
      </c>
      <c r="AHZ71">
        <v>-27.884210780869999</v>
      </c>
      <c r="AIA71">
        <v>-8.68932657877804</v>
      </c>
      <c r="AIB71">
        <v>-14.7330194870041</v>
      </c>
      <c r="AIC71">
        <v>-22.019850551253601</v>
      </c>
      <c r="AID71">
        <v>-13.845352140484399</v>
      </c>
      <c r="AIE71">
        <v>-16.549934932846</v>
      </c>
      <c r="AIF71">
        <v>-21.787887637619502</v>
      </c>
      <c r="AIG71">
        <v>-24.873393959596498</v>
      </c>
      <c r="AIH71">
        <v>-16.699725884503199</v>
      </c>
      <c r="AII71">
        <v>-9.4565435134872509</v>
      </c>
      <c r="AIJ71">
        <v>-23.356313762094</v>
      </c>
      <c r="AIK71">
        <v>-10.6743660335916</v>
      </c>
      <c r="AIL71">
        <v>-10.0969675439108</v>
      </c>
      <c r="AIM71">
        <v>-15.5669340937791</v>
      </c>
      <c r="AIN71">
        <v>-6.1803200919651404</v>
      </c>
      <c r="AIO71">
        <v>-11.890429082569399</v>
      </c>
      <c r="AIP71">
        <v>-8.8204222881379106</v>
      </c>
      <c r="AIQ71">
        <v>-11.225254140833201</v>
      </c>
      <c r="AIR71">
        <v>-5.1819911819180504</v>
      </c>
      <c r="AIS71">
        <v>-12.3449170542572</v>
      </c>
      <c r="AIT71">
        <v>-10.847270389761499</v>
      </c>
      <c r="AIU71">
        <v>-7.8220635986824103</v>
      </c>
      <c r="AIV71">
        <v>-9.7050961884276905</v>
      </c>
      <c r="AIW71">
        <v>-9.8583426289185905</v>
      </c>
      <c r="AIX71">
        <v>-7.1076017198834096</v>
      </c>
      <c r="AIY71">
        <v>-7.9562473605151904</v>
      </c>
      <c r="AIZ71">
        <v>-6.0558681654759701</v>
      </c>
      <c r="AJA71">
        <v>-11.7369982299267</v>
      </c>
      <c r="AJB71">
        <v>-6.6035885143346897</v>
      </c>
      <c r="AJC71">
        <v>-15.3072735052271</v>
      </c>
      <c r="AJD71">
        <v>-15.644235406309001</v>
      </c>
      <c r="AJE71">
        <v>-7.1777250398937404</v>
      </c>
      <c r="AJF71">
        <v>-13.552592099959</v>
      </c>
      <c r="AJG71">
        <v>-8.1387988254147707</v>
      </c>
      <c r="AJH71">
        <v>-13.624842453913899</v>
      </c>
      <c r="AJI71">
        <v>-10.778597079912499</v>
      </c>
      <c r="AJJ71">
        <v>-8.9093514497841095</v>
      </c>
      <c r="AJK71">
        <v>-7.6106761263945097</v>
      </c>
      <c r="AJL71">
        <v>-18.0503068392016</v>
      </c>
      <c r="AJM71">
        <v>-7.6359534198336396</v>
      </c>
      <c r="AJN71">
        <v>-6.6344460800727898</v>
      </c>
      <c r="AJO71">
        <v>-10.5320456693777</v>
      </c>
      <c r="AJP71">
        <v>-9.20444678720634</v>
      </c>
      <c r="AJQ71">
        <v>-6.5933732446465596</v>
      </c>
      <c r="AJR71">
        <v>-10.471485732455401</v>
      </c>
      <c r="AJS71">
        <v>-21.992201540901899</v>
      </c>
      <c r="AJT71">
        <v>-16.395185281969798</v>
      </c>
      <c r="AJU71">
        <v>-14.9617986179927</v>
      </c>
      <c r="AJV71">
        <v>-11.1738425536428</v>
      </c>
      <c r="AJW71">
        <v>-11.0095646442169</v>
      </c>
      <c r="AJX71">
        <v>-16.193204142463198</v>
      </c>
      <c r="AJY71">
        <v>-20.6848552367717</v>
      </c>
      <c r="AJZ71">
        <v>-7.0011582253607401</v>
      </c>
      <c r="AKA71">
        <v>-11.383885610802499</v>
      </c>
      <c r="AKB71">
        <v>-12.8922331142766</v>
      </c>
      <c r="AKC71">
        <v>-22.632312919315801</v>
      </c>
      <c r="AKD71">
        <v>-13.433295251219</v>
      </c>
      <c r="AKE71">
        <v>-3.7296405918200999</v>
      </c>
      <c r="AKF71">
        <v>-10.6303753480873</v>
      </c>
      <c r="AKG71">
        <v>-6.3412107782515896</v>
      </c>
      <c r="AKH71">
        <v>-13.817697027864</v>
      </c>
      <c r="AKI71">
        <v>-6.4543845498590402</v>
      </c>
      <c r="AKJ71">
        <v>-11.3950969429729</v>
      </c>
      <c r="AKK71">
        <v>-10.1266120022976</v>
      </c>
      <c r="AKL71">
        <v>-14.9843775169835</v>
      </c>
      <c r="AKM71">
        <v>-13.3072007491827</v>
      </c>
      <c r="AKN71">
        <v>-7.4472208424468302</v>
      </c>
      <c r="AKO71">
        <v>-17.207856705833699</v>
      </c>
      <c r="AKP71">
        <v>-9.4163589722093395</v>
      </c>
      <c r="AKQ71">
        <v>-12.764686674450999</v>
      </c>
      <c r="AKR71">
        <v>-19.252359805683199</v>
      </c>
      <c r="AKS71">
        <v>-5.6376349102205303</v>
      </c>
      <c r="AKT71">
        <v>-12.032807136689099</v>
      </c>
      <c r="AKU71">
        <v>-15.3710828452583</v>
      </c>
      <c r="AKV71">
        <v>-21.990997948834</v>
      </c>
      <c r="AKW71">
        <v>-17.227369809580999</v>
      </c>
      <c r="AKX71">
        <v>-15.4343946049589</v>
      </c>
      <c r="AKY71">
        <v>-4.6240858256042801</v>
      </c>
      <c r="AKZ71">
        <v>-11.802065926879401</v>
      </c>
      <c r="ALA71">
        <v>-8.2415334251721806</v>
      </c>
      <c r="ALB71">
        <v>-10.1638762122738</v>
      </c>
      <c r="ALC71">
        <v>-12.786663289371001</v>
      </c>
      <c r="ALD71">
        <v>-11.7017378025614</v>
      </c>
      <c r="ALE71">
        <v>-31.266223122916902</v>
      </c>
      <c r="ALF71">
        <v>-3.9663518645242002</v>
      </c>
      <c r="ALG71">
        <v>-9.1222357668687</v>
      </c>
      <c r="ALH71">
        <v>-14.8297851701788</v>
      </c>
      <c r="ALI71">
        <v>-13.7952780486543</v>
      </c>
      <c r="ALJ71">
        <v>-13.0845404212759</v>
      </c>
      <c r="ALK71">
        <v>-10.244544588600499</v>
      </c>
      <c r="ALL71">
        <v>-17.1029332003957</v>
      </c>
      <c r="ALM71">
        <v>-12.464564898236</v>
      </c>
      <c r="ALN71">
        <v>-14.5989039165453</v>
      </c>
      <c r="ALO71">
        <v>-8.3152819193921399</v>
      </c>
      <c r="ALP71">
        <v>-6.0031660341533701</v>
      </c>
      <c r="ALQ71">
        <v>-9.9226025196839203</v>
      </c>
      <c r="ALR71">
        <v>-16.201901293926401</v>
      </c>
      <c r="ALS71">
        <v>-10.554949435478701</v>
      </c>
      <c r="ALT71">
        <v>-7.7492880310949204</v>
      </c>
      <c r="ALU71">
        <v>-5.0935996856977104</v>
      </c>
      <c r="ALV71">
        <v>-9.6349900001564492</v>
      </c>
      <c r="ALW71">
        <v>-16.301815964028201</v>
      </c>
      <c r="ALX71">
        <v>-16.867894660628899</v>
      </c>
      <c r="ALY71">
        <v>-18.900553007549401</v>
      </c>
      <c r="ALZ71">
        <v>-11.550080034310801</v>
      </c>
      <c r="AMA71">
        <v>-21.300962407114799</v>
      </c>
      <c r="AMB71">
        <v>-6.7911281731258004</v>
      </c>
      <c r="AMC71">
        <v>-6.3313398654263198</v>
      </c>
      <c r="AMD71">
        <v>-13.3597345455096</v>
      </c>
      <c r="AME71">
        <v>-12.2630767186438</v>
      </c>
      <c r="AMF71">
        <v>-3.6926668249794301</v>
      </c>
      <c r="AMG71">
        <v>-4.3148395636617396</v>
      </c>
      <c r="AMH71">
        <v>-14.0867222619254</v>
      </c>
      <c r="AMI71">
        <v>-7.2762007268753202</v>
      </c>
      <c r="AMJ71">
        <v>-15.0854483061474</v>
      </c>
      <c r="AMK71">
        <v>-14.3440033302783</v>
      </c>
      <c r="AML71">
        <v>-12.2357652475199</v>
      </c>
      <c r="AMM71">
        <v>-14.895586661497999</v>
      </c>
      <c r="AMN71">
        <v>-12.823380196652799</v>
      </c>
      <c r="AMO71">
        <v>-5.2963165507122199</v>
      </c>
      <c r="AMP71">
        <v>-7.4275358289514202</v>
      </c>
      <c r="AMQ71">
        <v>-5.9943215346737304</v>
      </c>
      <c r="AMR71">
        <v>-9.1790044767131196</v>
      </c>
      <c r="AMS71">
        <v>-10.970670337809601</v>
      </c>
      <c r="AMT71">
        <v>-5.3058888068770802</v>
      </c>
      <c r="AMU71">
        <v>-14.4934651035682</v>
      </c>
      <c r="AMV71">
        <v>-16.417121703664201</v>
      </c>
      <c r="AMW71">
        <v>-20.777462456615801</v>
      </c>
      <c r="AMX71">
        <v>-14.522255137004301</v>
      </c>
      <c r="AMY71">
        <v>-16.551421609226701</v>
      </c>
      <c r="AMZ71">
        <v>-9.1457696537020201</v>
      </c>
      <c r="ANA71">
        <v>-9.0381070065780005</v>
      </c>
      <c r="ANB71">
        <v>-12.6187238209229</v>
      </c>
      <c r="ANC71">
        <v>-10.599196438369001</v>
      </c>
      <c r="AND71">
        <v>-15.983355532422699</v>
      </c>
      <c r="ANE71">
        <v>-9.1069208241836801</v>
      </c>
      <c r="ANF71">
        <v>-8.5035564461044792</v>
      </c>
      <c r="ANG71">
        <v>-9.1427040848651302</v>
      </c>
      <c r="ANH71">
        <v>-14.417376115556401</v>
      </c>
      <c r="ANI71">
        <v>-4.8707293853896099</v>
      </c>
      <c r="ANJ71">
        <v>-5.8813903682847704</v>
      </c>
      <c r="ANK71">
        <v>-8.6989498507790906</v>
      </c>
      <c r="ANL71">
        <v>-11.470502092817201</v>
      </c>
      <c r="ANM71">
        <v>-11.395536320311701</v>
      </c>
      <c r="ANN71">
        <v>-8.8831972484470594</v>
      </c>
      <c r="ANO71">
        <v>-10.2114736113004</v>
      </c>
      <c r="ANP71">
        <v>-12.6375916268744</v>
      </c>
      <c r="ANQ71">
        <v>-29.8861011098011</v>
      </c>
      <c r="ANR71">
        <v>-7.6923884921027401</v>
      </c>
      <c r="ANS71">
        <v>-11.3486444940722</v>
      </c>
      <c r="ANT71">
        <v>-10.560599825404701</v>
      </c>
      <c r="ANU71">
        <v>-6.8063010365708303</v>
      </c>
      <c r="ANV71">
        <v>-8.6445549794682393</v>
      </c>
      <c r="ANW71">
        <v>-14.913975997308899</v>
      </c>
      <c r="ANX71">
        <v>-1.92292233227249</v>
      </c>
      <c r="ANY71">
        <v>-25.561652483402501</v>
      </c>
      <c r="ANZ71">
        <v>-9.8431379742775995</v>
      </c>
      <c r="AOA71">
        <v>-7.3673789348470704</v>
      </c>
      <c r="AOB71">
        <v>-14.017190657146999</v>
      </c>
      <c r="AOC71">
        <v>-6.24079821100662</v>
      </c>
      <c r="AOD71">
        <v>-8.7764223457249102</v>
      </c>
      <c r="AOE71">
        <v>-11.985221147343401</v>
      </c>
      <c r="AOF71">
        <v>-14.3855835537383</v>
      </c>
      <c r="AOG71">
        <v>-22.293917927524301</v>
      </c>
      <c r="AOH71">
        <v>-5.9855310065881904</v>
      </c>
      <c r="AOI71">
        <v>-7.6504311201046002</v>
      </c>
      <c r="AOJ71">
        <v>-14.8317673165802</v>
      </c>
      <c r="AOK71">
        <v>-5.7689528150075899</v>
      </c>
      <c r="AOL71">
        <v>-9.8312609451728594</v>
      </c>
      <c r="AOM71">
        <v>-8.3364132727030604</v>
      </c>
      <c r="AON71">
        <v>-11.999359402044099</v>
      </c>
      <c r="AOO71">
        <v>-5.5598839557463302</v>
      </c>
      <c r="AOP71">
        <v>-2.21927354874654</v>
      </c>
      <c r="AOQ71">
        <v>-10.6456880490347</v>
      </c>
      <c r="AOR71">
        <v>-9.3725855326899801</v>
      </c>
      <c r="AOS71">
        <v>-12.1577087792945</v>
      </c>
      <c r="AOT71">
        <v>-11.5296731007935</v>
      </c>
      <c r="AOU71">
        <v>-10.192165746676499</v>
      </c>
      <c r="AOV71">
        <v>-6.8684440571677197</v>
      </c>
      <c r="AOW71">
        <v>-21.247930956374301</v>
      </c>
      <c r="AOX71">
        <v>-9.5647389700791905</v>
      </c>
      <c r="AOY71">
        <v>-9.9766690833730003</v>
      </c>
      <c r="AOZ71">
        <v>-8.6113369315681894</v>
      </c>
      <c r="APA71">
        <v>-6.9858010294103403</v>
      </c>
      <c r="APB71">
        <v>-12.4303484316204</v>
      </c>
      <c r="APC71">
        <v>-8.5064466404477894</v>
      </c>
      <c r="APD71">
        <v>-8.0056174895624999</v>
      </c>
      <c r="APE71">
        <v>-19.4090457352602</v>
      </c>
      <c r="APF71">
        <v>-11.8161834464149</v>
      </c>
      <c r="APG71">
        <v>-7.0089950135310897</v>
      </c>
      <c r="APH71">
        <v>-1.9713841958346701</v>
      </c>
      <c r="API71">
        <v>-13.6289530707576</v>
      </c>
      <c r="APJ71">
        <v>-12.2329410444252</v>
      </c>
      <c r="APK71">
        <v>-6.4349600275421901</v>
      </c>
      <c r="APL71">
        <v>-13.512363417829899</v>
      </c>
      <c r="APM71">
        <v>-11.595484145068699</v>
      </c>
      <c r="APN71">
        <v>-9.2298600230699304</v>
      </c>
      <c r="APO71">
        <v>-14.2561343997529</v>
      </c>
      <c r="APP71">
        <v>-7.2419708380683696</v>
      </c>
      <c r="APQ71">
        <v>-11.5728150021222</v>
      </c>
      <c r="APR71">
        <v>-19.592545192536999</v>
      </c>
      <c r="APS71">
        <v>-22.820737908859702</v>
      </c>
      <c r="APT71">
        <v>-5.0311830317139403</v>
      </c>
      <c r="APU71">
        <v>-6.3356174101380702</v>
      </c>
      <c r="APV71">
        <v>-17.048372085289</v>
      </c>
      <c r="APW71">
        <v>-4.4325294217609299</v>
      </c>
      <c r="APX71">
        <v>-3.7167197591632002</v>
      </c>
      <c r="APY71">
        <v>-13.2111772847068</v>
      </c>
      <c r="APZ71">
        <v>-13.363361474298401</v>
      </c>
      <c r="AQA71">
        <v>-3.38327355838749</v>
      </c>
      <c r="AQB71">
        <v>-9.3525103601051303</v>
      </c>
      <c r="AQC71">
        <v>-2.5132140211404699</v>
      </c>
      <c r="AQD71">
        <v>-6.7769150040918502</v>
      </c>
      <c r="AQE71">
        <v>-14.554958363115301</v>
      </c>
      <c r="AQF71">
        <v>-23.299077705353099</v>
      </c>
      <c r="AQG71">
        <v>-14.640593416492999</v>
      </c>
      <c r="AQH71">
        <v>-15.8745888016668</v>
      </c>
      <c r="AQI71">
        <v>-6.3174693026150504</v>
      </c>
      <c r="AQJ71">
        <v>-10.692360723728999</v>
      </c>
      <c r="AQK71">
        <v>-13.233757969811</v>
      </c>
      <c r="AQL71">
        <v>-3.8803043805676798</v>
      </c>
      <c r="AQM71">
        <v>-7.31164984930877</v>
      </c>
      <c r="AQN71">
        <v>-26.384923923349</v>
      </c>
      <c r="AQO71">
        <v>-4.6692360201125203</v>
      </c>
      <c r="AQP71">
        <v>-14.214918087189901</v>
      </c>
      <c r="AQQ71">
        <v>-11.8910615056329</v>
      </c>
      <c r="AQR71">
        <v>-9.4593039797666201</v>
      </c>
      <c r="AQS71">
        <v>-10.528203428691</v>
      </c>
      <c r="AQT71">
        <v>-7.8820068732486597</v>
      </c>
      <c r="AQU71">
        <v>-12.375675523183901</v>
      </c>
      <c r="AQV71">
        <v>-10.804583092693001</v>
      </c>
      <c r="AQW71">
        <v>-2.1650940404345298</v>
      </c>
      <c r="AQX71">
        <v>-6.9625382374360898</v>
      </c>
      <c r="AQY71">
        <v>-13.798418921512299</v>
      </c>
      <c r="AQZ71">
        <v>-13.358037573546101</v>
      </c>
      <c r="ARA71">
        <v>-14.172707135168499</v>
      </c>
      <c r="ARB71">
        <v>-8.93001722350437</v>
      </c>
      <c r="ARC71">
        <v>-10.6103655703859</v>
      </c>
      <c r="ARD71">
        <v>-10.2670826718855</v>
      </c>
      <c r="ARE71">
        <v>-8.7844717522384297</v>
      </c>
      <c r="ARF71">
        <v>-8.8624683287520192</v>
      </c>
      <c r="ARG71">
        <v>-18.636086850112701</v>
      </c>
      <c r="ARH71">
        <v>-18.627655431488598</v>
      </c>
      <c r="ARI71">
        <v>-12.699432530013899</v>
      </c>
      <c r="ARJ71">
        <v>-21.859824624786398</v>
      </c>
      <c r="ARK71">
        <v>-9.7198868701650607</v>
      </c>
      <c r="ARL71">
        <v>-11.9057646447959</v>
      </c>
      <c r="ARM71">
        <v>-6.51500403378461</v>
      </c>
      <c r="ARN71">
        <v>-11.8270781676763</v>
      </c>
      <c r="ARO71">
        <v>-25.1983025176018</v>
      </c>
      <c r="ARP71">
        <v>-18.3674579465577</v>
      </c>
      <c r="ARQ71">
        <v>-12.3182546970631</v>
      </c>
      <c r="ARR71">
        <v>-12.5286557969825</v>
      </c>
      <c r="ARS71">
        <v>-5.2598291177305896</v>
      </c>
      <c r="ART71">
        <v>-19.380949542135099</v>
      </c>
      <c r="ARU71">
        <v>-28.2155846650633</v>
      </c>
      <c r="ARV71">
        <v>-16.466754392791099</v>
      </c>
      <c r="ARW71">
        <v>-30.277142376234</v>
      </c>
      <c r="ARX71">
        <v>-24.131752681732401</v>
      </c>
      <c r="ARY71">
        <v>-14.6191686389921</v>
      </c>
      <c r="ARZ71">
        <v>-17.086740146796998</v>
      </c>
      <c r="ASA71">
        <v>-12.5983690978256</v>
      </c>
      <c r="ASB71">
        <v>-9.0826712621259293</v>
      </c>
      <c r="ASC71">
        <v>-9.2062850050044194</v>
      </c>
      <c r="ASD71">
        <v>-19.225238756153701</v>
      </c>
      <c r="ASE71">
        <v>-7.5876665512000203</v>
      </c>
      <c r="ASF71">
        <v>-6.8528802955870001</v>
      </c>
      <c r="ASG71">
        <v>-19.648340497467</v>
      </c>
      <c r="ASH71">
        <v>-7.9871635012589204</v>
      </c>
      <c r="ASI71">
        <v>-12.743356868158299</v>
      </c>
      <c r="ASJ71">
        <v>-4.4508409806818996</v>
      </c>
      <c r="ASK71">
        <v>-20.537677357226499</v>
      </c>
      <c r="ASL71">
        <v>-12.374000197461999</v>
      </c>
      <c r="ASM71">
        <v>-6.45574717996573</v>
      </c>
      <c r="ASN71">
        <v>-8.3755584290023002</v>
      </c>
      <c r="ASO71">
        <v>-15.478381545269301</v>
      </c>
      <c r="ASP71">
        <v>-11.744255091866799</v>
      </c>
      <c r="ASQ71">
        <v>-14.458693196175</v>
      </c>
      <c r="ASR71">
        <v>-13.258247610625199</v>
      </c>
      <c r="ASS71">
        <v>-6.6387012190766699</v>
      </c>
      <c r="AST71">
        <v>-7.2181592204823604</v>
      </c>
      <c r="ASU71">
        <v>-11.487638792783301</v>
      </c>
      <c r="ASV71">
        <v>-5.9018960891691599</v>
      </c>
      <c r="ASW71">
        <v>-14.7985314109202</v>
      </c>
      <c r="ASX71">
        <v>-1.2759911301853899</v>
      </c>
      <c r="ASY71">
        <v>-15.712843133018399</v>
      </c>
      <c r="ASZ71">
        <v>-7.9873035492624602</v>
      </c>
      <c r="ATA71">
        <v>-8.3874869246947092</v>
      </c>
      <c r="ATB71">
        <v>-8.36420457783092</v>
      </c>
      <c r="ATC71">
        <v>-14.4463530490422</v>
      </c>
      <c r="ATD71">
        <v>-8.02970757883927</v>
      </c>
      <c r="ATE71">
        <v>-9.4862077414891797</v>
      </c>
      <c r="ATF71">
        <v>-14.489506839687699</v>
      </c>
      <c r="ATG71">
        <v>-12.7627264219997</v>
      </c>
      <c r="ATH71">
        <v>-2.7160432854734</v>
      </c>
      <c r="ATI71">
        <v>-5.3374429985706202</v>
      </c>
      <c r="ATJ71">
        <v>-12.7840747248509</v>
      </c>
      <c r="ATK71">
        <v>-8.9483611115022708</v>
      </c>
      <c r="ATL71">
        <v>-13.140944589446599</v>
      </c>
      <c r="ATM71">
        <v>-13.991766098986901</v>
      </c>
      <c r="ATN71">
        <v>-11.4810254778602</v>
      </c>
      <c r="ATO71">
        <v>-6.5126203923262302</v>
      </c>
      <c r="ATP71">
        <v>-14.967370342698</v>
      </c>
      <c r="ATQ71">
        <v>-16.819515054082402</v>
      </c>
      <c r="ATR71">
        <v>-14.815676274463</v>
      </c>
      <c r="ATS71">
        <v>-7.3257852235032299</v>
      </c>
      <c r="ATT71">
        <v>-6.6697279825362203</v>
      </c>
      <c r="ATU71">
        <v>-7.85480756142874</v>
      </c>
      <c r="ATV71">
        <v>-17.238744679781298</v>
      </c>
      <c r="ATW71">
        <v>-16.698235563073801</v>
      </c>
      <c r="ATX71">
        <v>-10.1607990180879</v>
      </c>
      <c r="ATY71">
        <v>-7.2001385457572598</v>
      </c>
      <c r="ATZ71">
        <v>-5.0839734696917596</v>
      </c>
      <c r="AUA71">
        <v>-7.3333203686640296</v>
      </c>
      <c r="AUB71">
        <v>-21.7080499960983</v>
      </c>
      <c r="AUC71">
        <v>-7.6737350721409703</v>
      </c>
      <c r="AUD71">
        <v>-13.985288345514199</v>
      </c>
      <c r="AUE71">
        <v>-13.689123913233701</v>
      </c>
      <c r="AUF71">
        <v>-7.92350290227989</v>
      </c>
      <c r="AUG71">
        <v>-26.0524845315386</v>
      </c>
      <c r="AUH71">
        <v>-6.7329281823965896</v>
      </c>
      <c r="AUI71">
        <v>-32.7071343623386</v>
      </c>
      <c r="AUJ71">
        <v>-27.396158385631502</v>
      </c>
      <c r="AUK71">
        <v>-14.722717137429701</v>
      </c>
      <c r="AUL71">
        <v>-23.744504107523401</v>
      </c>
      <c r="AUM71">
        <v>-12.573925022745801</v>
      </c>
      <c r="AUN71">
        <v>-16.4454309706475</v>
      </c>
      <c r="AUO71">
        <v>-13.5892108953646</v>
      </c>
      <c r="AUP71">
        <v>-3.7710258571728201</v>
      </c>
      <c r="AUQ71">
        <v>-13.852546259552399</v>
      </c>
      <c r="AUR71">
        <v>-10.7939777618368</v>
      </c>
      <c r="AUS71">
        <v>-6.3177671930614903</v>
      </c>
      <c r="AUT71">
        <v>-7.2263936124491899</v>
      </c>
      <c r="AUU71">
        <v>-18.166592073386202</v>
      </c>
      <c r="AUV71">
        <v>-16.3847655572409</v>
      </c>
      <c r="AUW71">
        <v>-13.259913008570299</v>
      </c>
      <c r="AUX71">
        <v>-6.2917348711685896</v>
      </c>
      <c r="AUY71">
        <v>-3.5353520604228099</v>
      </c>
      <c r="AUZ71">
        <v>-16.417440947258498</v>
      </c>
      <c r="AVA71">
        <v>-9.92340664123404</v>
      </c>
      <c r="AVB71">
        <v>-6.5415751279924699</v>
      </c>
      <c r="AVC71">
        <v>-6.6791161054565897</v>
      </c>
      <c r="AVD71">
        <v>-7.7648139052248801</v>
      </c>
      <c r="AVE71">
        <v>-8.65881988345728</v>
      </c>
      <c r="AVF71">
        <v>-18.236507125951398</v>
      </c>
      <c r="AVG71">
        <v>-17.664068237021802</v>
      </c>
      <c r="AVH71">
        <v>-10.136902813524401</v>
      </c>
      <c r="AVI71">
        <v>-13.8433151640982</v>
      </c>
      <c r="AVJ71">
        <v>-11.985065059928299</v>
      </c>
      <c r="AVK71">
        <v>-11.716342683131099</v>
      </c>
      <c r="AVL71">
        <v>-10.683241497633301</v>
      </c>
      <c r="AVM71">
        <v>-24.270909379922699</v>
      </c>
      <c r="AVN71">
        <v>-6.7392764869775599</v>
      </c>
      <c r="AVO71">
        <v>-19.842983209967901</v>
      </c>
      <c r="AVP71">
        <v>-8.6328690634725298</v>
      </c>
      <c r="AVQ71">
        <v>-16.250534596177499</v>
      </c>
      <c r="AVR71">
        <v>-17.763141923112901</v>
      </c>
      <c r="AVS71">
        <v>-6.3159629744326402</v>
      </c>
      <c r="AVT71">
        <v>-11.096159071675</v>
      </c>
      <c r="AVU71">
        <v>-8.9568310423587203</v>
      </c>
      <c r="AVV71">
        <v>-6.6508685957931002</v>
      </c>
      <c r="AVW71">
        <v>-9.6471127644336701</v>
      </c>
      <c r="AVX71">
        <v>-14.844751822302101</v>
      </c>
      <c r="AVY71">
        <v>-13.8287370581097</v>
      </c>
      <c r="AVZ71">
        <v>-7.2760243912729798</v>
      </c>
      <c r="AWA71">
        <v>-6.5136601136488501</v>
      </c>
      <c r="AWB71">
        <v>-4.42409476451886</v>
      </c>
      <c r="AWC71">
        <v>-5.0359853063420097</v>
      </c>
      <c r="AWD71">
        <v>-8.7740179896999297</v>
      </c>
      <c r="AWE71">
        <v>-32.9668892627327</v>
      </c>
      <c r="AWF71">
        <v>-20.026595250382702</v>
      </c>
      <c r="AWG71">
        <v>-8.5419900530934605</v>
      </c>
      <c r="AWH71">
        <v>-7.6125302221437297</v>
      </c>
      <c r="AWI71">
        <v>-14.3064449315614</v>
      </c>
      <c r="AWJ71">
        <v>-9.7394603960265407</v>
      </c>
      <c r="AWK71">
        <v>-17.098446945418299</v>
      </c>
      <c r="AWL71">
        <v>-11.382949542414</v>
      </c>
    </row>
    <row r="72" spans="1:1286" x14ac:dyDescent="0.25">
      <c r="A72">
        <v>70</v>
      </c>
      <c r="B72">
        <v>1</v>
      </c>
      <c r="C72">
        <v>0</v>
      </c>
      <c r="D72">
        <v>0</v>
      </c>
      <c r="E72">
        <v>1</v>
      </c>
      <c r="F72">
        <v>-9.8222941822408298</v>
      </c>
      <c r="G72">
        <v>-11.099359485648099</v>
      </c>
      <c r="H72">
        <v>-24.590636385101099</v>
      </c>
      <c r="I72">
        <v>-16.008840294439299</v>
      </c>
      <c r="J72">
        <v>-9.5457828779276195</v>
      </c>
      <c r="K72">
        <v>-14.1064484570682</v>
      </c>
      <c r="L72">
        <v>-15.800482434926099</v>
      </c>
      <c r="M72">
        <v>-5.9779317163375403</v>
      </c>
      <c r="N72">
        <v>-10.185066728498199</v>
      </c>
      <c r="O72">
        <v>-13.3729478400319</v>
      </c>
      <c r="P72">
        <v>-23.499805531406501</v>
      </c>
      <c r="Q72">
        <v>-11.871338646590001</v>
      </c>
      <c r="R72">
        <v>-8.5840422389350408</v>
      </c>
      <c r="S72">
        <v>-5.9958965162356899</v>
      </c>
      <c r="T72">
        <v>-4.2310190683142004</v>
      </c>
      <c r="U72">
        <v>-5.7513814568871204</v>
      </c>
      <c r="V72">
        <v>-9.5981788963224197</v>
      </c>
      <c r="W72">
        <v>-12.696637963883299</v>
      </c>
      <c r="X72">
        <v>-21.1432734918405</v>
      </c>
      <c r="Y72">
        <v>-11.863252507323701</v>
      </c>
      <c r="Z72">
        <v>-7.7939650130782603</v>
      </c>
      <c r="AA72">
        <v>-12.1561471018401</v>
      </c>
      <c r="AB72">
        <v>-12.114116138548299</v>
      </c>
      <c r="AC72">
        <v>-17.3339503167342</v>
      </c>
      <c r="AD72">
        <v>-9.6075261070009503</v>
      </c>
      <c r="AE72">
        <v>-12.506549162334901</v>
      </c>
      <c r="AF72">
        <v>-10.081994936391901</v>
      </c>
      <c r="AG72">
        <v>-3.83709100443602</v>
      </c>
      <c r="AH72">
        <v>-9.53913358171474</v>
      </c>
      <c r="AI72">
        <v>-11.5529743677528</v>
      </c>
      <c r="AJ72">
        <v>-20.9384441582881</v>
      </c>
      <c r="AK72">
        <v>-8.1484606778847706</v>
      </c>
      <c r="AL72">
        <v>-15.173746257564799</v>
      </c>
      <c r="AM72">
        <v>-17.4008530539977</v>
      </c>
      <c r="AN72">
        <v>-12.625805823535</v>
      </c>
      <c r="AO72">
        <v>-5.2994344319468203</v>
      </c>
      <c r="AP72">
        <v>-12.832610333005899</v>
      </c>
      <c r="AQ72">
        <v>-12.6973620825596</v>
      </c>
      <c r="AR72">
        <v>-16.843870305329698</v>
      </c>
      <c r="AS72">
        <v>-11.424068614102399</v>
      </c>
      <c r="AT72">
        <v>-16.743963456330398</v>
      </c>
      <c r="AU72">
        <v>-10.2569177418441</v>
      </c>
      <c r="AV72">
        <v>-17.6675700931095</v>
      </c>
      <c r="AW72">
        <v>-11.125850169445</v>
      </c>
      <c r="AX72">
        <v>-7.7392016987600103</v>
      </c>
      <c r="AY72">
        <v>-14.349623795318699</v>
      </c>
      <c r="AZ72">
        <v>-11.3000408325218</v>
      </c>
      <c r="BA72">
        <v>-7.5612155860216301</v>
      </c>
      <c r="BB72">
        <v>-13.345251012620301</v>
      </c>
      <c r="BC72">
        <v>-16.580405535712298</v>
      </c>
      <c r="BD72">
        <v>-13.5026804660789</v>
      </c>
      <c r="BE72">
        <v>-8.0288213807835405</v>
      </c>
      <c r="BF72">
        <v>-12.3145197913323</v>
      </c>
      <c r="BG72">
        <v>-12.0681779538589</v>
      </c>
      <c r="BH72">
        <v>-11.7274075470878</v>
      </c>
      <c r="BI72">
        <v>-11.0533495857864</v>
      </c>
      <c r="BJ72">
        <v>-15.6197359459539</v>
      </c>
      <c r="BK72">
        <v>-13.266895316836999</v>
      </c>
      <c r="BL72">
        <v>-14.9934986338661</v>
      </c>
      <c r="BM72">
        <v>-11.181992154864</v>
      </c>
      <c r="BN72">
        <v>-8.2878127336249197</v>
      </c>
      <c r="BO72">
        <v>-11.3947985753528</v>
      </c>
      <c r="BP72">
        <v>-7.5986557675053401</v>
      </c>
      <c r="BQ72">
        <v>-10.3162246512286</v>
      </c>
      <c r="BR72">
        <v>-8.2302934837658501</v>
      </c>
      <c r="BS72">
        <v>-13.7726647900231</v>
      </c>
      <c r="BT72">
        <v>-12.329324053223001</v>
      </c>
      <c r="BU72">
        <v>-16.451768546057199</v>
      </c>
      <c r="BV72">
        <v>-7.2748201601887699</v>
      </c>
      <c r="BW72">
        <v>-22.184202696629999</v>
      </c>
      <c r="BX72">
        <v>-8.5475858235669193</v>
      </c>
      <c r="BY72">
        <v>-7.4960209238045703</v>
      </c>
      <c r="BZ72">
        <v>-6.9927077439450303</v>
      </c>
      <c r="CA72">
        <v>-7.3486275362997997</v>
      </c>
      <c r="CB72">
        <v>-13.679175238928501</v>
      </c>
      <c r="CC72">
        <v>-18.344117331290001</v>
      </c>
      <c r="CD72">
        <v>-10.3432932374135</v>
      </c>
      <c r="CE72">
        <v>-23.711410997445899</v>
      </c>
      <c r="CF72">
        <v>-11.988993736691899</v>
      </c>
      <c r="CG72">
        <v>-10.000690265227201</v>
      </c>
      <c r="CH72">
        <v>-40.739258114951902</v>
      </c>
      <c r="CI72">
        <v>-7.0816466839681302</v>
      </c>
      <c r="CJ72">
        <v>-18.429370900722599</v>
      </c>
      <c r="CK72">
        <v>-7.0187269107135499</v>
      </c>
      <c r="CL72">
        <v>-18.193291496226401</v>
      </c>
      <c r="CM72">
        <v>-11.5700467344207</v>
      </c>
      <c r="CN72">
        <v>-13.3787451973272</v>
      </c>
      <c r="CO72">
        <v>-8.1630172227618001</v>
      </c>
      <c r="CP72">
        <v>-20.720140316747798</v>
      </c>
      <c r="CQ72">
        <v>-11.6851552211441</v>
      </c>
      <c r="CR72">
        <v>-12.852071218661999</v>
      </c>
      <c r="CS72">
        <v>-13.644445964907799</v>
      </c>
      <c r="CT72">
        <v>-11.154890550561801</v>
      </c>
      <c r="CU72">
        <v>-8.5759580954873496</v>
      </c>
      <c r="CV72">
        <v>-18.255005062834201</v>
      </c>
      <c r="CW72">
        <v>-11.495734812973501</v>
      </c>
      <c r="CX72">
        <v>-11.890917827560299</v>
      </c>
      <c r="CY72">
        <v>-22.647596271410901</v>
      </c>
      <c r="CZ72">
        <v>-10.0815976957476</v>
      </c>
      <c r="DA72">
        <v>-10.7292485292165</v>
      </c>
      <c r="DB72">
        <v>-13.450041087907101</v>
      </c>
      <c r="DC72">
        <v>-15.8743696292838</v>
      </c>
      <c r="DD72">
        <v>-13.400803133909999</v>
      </c>
      <c r="DE72">
        <v>-11.0989363614492</v>
      </c>
      <c r="DF72">
        <v>-19.155531026057002</v>
      </c>
      <c r="DG72">
        <v>-5.3671030775664397</v>
      </c>
      <c r="DH72">
        <v>-5.8602722707709898</v>
      </c>
      <c r="DI72">
        <v>-10.404424535492099</v>
      </c>
      <c r="DJ72">
        <v>-19.174395949995802</v>
      </c>
      <c r="DK72">
        <v>-11.5648260448964</v>
      </c>
      <c r="DL72">
        <v>-8.8226544770539306</v>
      </c>
      <c r="DM72">
        <v>-8.1339816249453101</v>
      </c>
      <c r="DN72">
        <v>-23.8831618354297</v>
      </c>
      <c r="DO72">
        <v>-10.5480816899528</v>
      </c>
      <c r="DP72">
        <v>-12.591148103194801</v>
      </c>
      <c r="DQ72">
        <v>-8.8039079976060997</v>
      </c>
      <c r="DR72">
        <v>-10.7198508203566</v>
      </c>
      <c r="DS72">
        <v>-7.96098518116617</v>
      </c>
      <c r="DT72">
        <v>-19.1545788212688</v>
      </c>
      <c r="DU72">
        <v>-17.431173853438199</v>
      </c>
      <c r="DV72">
        <v>-17.362445800724799</v>
      </c>
      <c r="DW72">
        <v>-14.758884179235</v>
      </c>
      <c r="DX72">
        <v>-14.076924805809</v>
      </c>
      <c r="DY72">
        <v>-13.593892373645099</v>
      </c>
      <c r="DZ72">
        <v>-12.1870007097039</v>
      </c>
      <c r="EA72">
        <v>-16.853914348770399</v>
      </c>
      <c r="EB72">
        <v>-8.0256425237481306</v>
      </c>
      <c r="EC72">
        <v>-12.5748472068622</v>
      </c>
      <c r="ED72">
        <v>-12.575121244700901</v>
      </c>
      <c r="EE72">
        <v>-15.0202569764838</v>
      </c>
      <c r="EF72">
        <v>-10.4408480729997</v>
      </c>
      <c r="EG72">
        <v>-16.408933893118601</v>
      </c>
      <c r="EH72">
        <v>-13.478164934557499</v>
      </c>
      <c r="EI72">
        <v>-17.108839779667299</v>
      </c>
      <c r="EJ72">
        <v>-12.1657143872881</v>
      </c>
      <c r="EK72">
        <v>-13.775828940881601</v>
      </c>
      <c r="EL72">
        <v>-18.582551044635601</v>
      </c>
      <c r="EM72">
        <v>-17.2120891352392</v>
      </c>
      <c r="EN72">
        <v>-6.8358009318037896</v>
      </c>
      <c r="EO72">
        <v>-17.028705422807999</v>
      </c>
      <c r="EP72">
        <v>-11.8186030314411</v>
      </c>
      <c r="EQ72">
        <v>-7.6103966655920798</v>
      </c>
      <c r="ER72">
        <v>-6.3512984513309299</v>
      </c>
      <c r="ES72">
        <v>-7.5021885638997796</v>
      </c>
      <c r="ET72">
        <v>-10.3409441165823</v>
      </c>
      <c r="EU72">
        <v>-17.406829890605302</v>
      </c>
      <c r="EV72">
        <v>-23.3870753578293</v>
      </c>
      <c r="EW72">
        <v>-12.3795757714648</v>
      </c>
      <c r="EX72">
        <v>-15.9859919796185</v>
      </c>
      <c r="EY72">
        <v>-8.0121688230204295</v>
      </c>
      <c r="EZ72">
        <v>-7.4045980842655901</v>
      </c>
      <c r="FA72">
        <v>-11.619123668892501</v>
      </c>
      <c r="FB72">
        <v>-10.7108659176817</v>
      </c>
      <c r="FC72">
        <v>-11.269865046376101</v>
      </c>
      <c r="FD72">
        <v>-10.9902488038668</v>
      </c>
      <c r="FE72">
        <v>-16.138199007335601</v>
      </c>
      <c r="FF72">
        <v>-16.118123451587099</v>
      </c>
      <c r="FG72">
        <v>-10.8518834612904</v>
      </c>
      <c r="FH72">
        <v>-8.1884603652104904</v>
      </c>
      <c r="FI72">
        <v>-20.860427259300099</v>
      </c>
      <c r="FJ72">
        <v>-7.8298296091997504</v>
      </c>
      <c r="FK72">
        <v>-10.866386820419001</v>
      </c>
      <c r="FL72">
        <v>-27.823790258004198</v>
      </c>
      <c r="FM72">
        <v>-12.6143279558499</v>
      </c>
      <c r="FN72">
        <v>-9.5566277347073498</v>
      </c>
      <c r="FO72">
        <v>-16.281988038546402</v>
      </c>
      <c r="FP72">
        <v>-9.3746318763464291</v>
      </c>
      <c r="FQ72">
        <v>-11.190622173860501</v>
      </c>
      <c r="FR72">
        <v>-11.984285905421901</v>
      </c>
      <c r="FS72">
        <v>-5.2615747820451899</v>
      </c>
      <c r="FT72">
        <v>-11.610364021666401</v>
      </c>
      <c r="FU72">
        <v>-11.4014625697125</v>
      </c>
      <c r="FV72">
        <v>-13.5282840547241</v>
      </c>
      <c r="FW72">
        <v>-14.9213532454185</v>
      </c>
      <c r="FX72">
        <v>-26.0756173093462</v>
      </c>
      <c r="FY72">
        <v>-9.4059889562182999</v>
      </c>
      <c r="FZ72">
        <v>-14.246540284307301</v>
      </c>
      <c r="GA72">
        <v>-24.7193296616339</v>
      </c>
      <c r="GB72">
        <v>-17.480879752433999</v>
      </c>
      <c r="GC72">
        <v>-16.7219988327127</v>
      </c>
      <c r="GD72">
        <v>-10.284113552384399</v>
      </c>
      <c r="GE72">
        <v>-11.5604883825035</v>
      </c>
      <c r="GF72">
        <v>-11.196524620931401</v>
      </c>
      <c r="GG72">
        <v>-7.59879478553884</v>
      </c>
      <c r="GH72">
        <v>-14.6492624837403</v>
      </c>
      <c r="GI72">
        <v>-17.441749710747999</v>
      </c>
      <c r="GJ72">
        <v>-7.5213571772607999</v>
      </c>
      <c r="GK72">
        <v>-12.280033137376</v>
      </c>
      <c r="GL72">
        <v>-11.977473259892299</v>
      </c>
      <c r="GM72">
        <v>-7.7071426590836998</v>
      </c>
      <c r="GN72">
        <v>-20.905516373545399</v>
      </c>
      <c r="GO72">
        <v>-26.104696914904299</v>
      </c>
      <c r="GP72">
        <v>-15.549172155152601</v>
      </c>
      <c r="GQ72">
        <v>-11.235514663980799</v>
      </c>
      <c r="GR72">
        <v>-11.346349505730799</v>
      </c>
      <c r="GS72">
        <v>-4.44126535050819</v>
      </c>
      <c r="GT72">
        <v>-13.6478007954587</v>
      </c>
      <c r="GU72">
        <v>-23.4377641245364</v>
      </c>
      <c r="GV72">
        <v>-11.814358353666099</v>
      </c>
      <c r="GW72">
        <v>-20.569356531787999</v>
      </c>
      <c r="GX72">
        <v>-11.6041727212019</v>
      </c>
      <c r="GY72">
        <v>-13.1077932477285</v>
      </c>
      <c r="GZ72">
        <v>-18.464667118897701</v>
      </c>
      <c r="HA72">
        <v>-10.413273658763799</v>
      </c>
      <c r="HB72">
        <v>-11.247359186168399</v>
      </c>
      <c r="HC72">
        <v>-9.26791774504213</v>
      </c>
      <c r="HD72">
        <v>-13.9582225930333</v>
      </c>
      <c r="HE72">
        <v>-9.3122409232929293</v>
      </c>
      <c r="HF72">
        <v>-9.18891222855334</v>
      </c>
      <c r="HG72">
        <v>-10.9873794664997</v>
      </c>
      <c r="HH72">
        <v>-13.713542058255699</v>
      </c>
      <c r="HI72">
        <v>-8.3400198767334608</v>
      </c>
      <c r="HJ72">
        <v>-11.7469721668567</v>
      </c>
      <c r="HK72">
        <v>-13.4810751252329</v>
      </c>
      <c r="HL72">
        <v>-15.6327841847642</v>
      </c>
      <c r="HM72">
        <v>-13.3434024440849</v>
      </c>
      <c r="HN72">
        <v>-18.4656208465925</v>
      </c>
      <c r="HO72">
        <v>-7.0076193994160896</v>
      </c>
      <c r="HP72">
        <v>-9.15506572622348</v>
      </c>
      <c r="HQ72">
        <v>-15.45607633002</v>
      </c>
      <c r="HR72">
        <v>-11.821668060631399</v>
      </c>
      <c r="HS72">
        <v>-17.9027098117989</v>
      </c>
      <c r="HT72">
        <v>-8.7760320239226797</v>
      </c>
      <c r="HU72">
        <v>-9.64291296682919</v>
      </c>
      <c r="HV72">
        <v>-8.6866269701769703</v>
      </c>
      <c r="HW72">
        <v>-7.1596440120510199</v>
      </c>
      <c r="HX72">
        <v>-24.397949588150901</v>
      </c>
      <c r="HY72">
        <v>-16.004580434274501</v>
      </c>
      <c r="HZ72">
        <v>-11.2537352713423</v>
      </c>
      <c r="IA72">
        <v>-13.556463703307299</v>
      </c>
      <c r="IB72">
        <v>-10.3236095961553</v>
      </c>
      <c r="IC72">
        <v>-10.632430832032201</v>
      </c>
      <c r="ID72">
        <v>-6.7425468859545701</v>
      </c>
      <c r="IE72">
        <v>-12.8604407325649</v>
      </c>
      <c r="IF72">
        <v>-14.4734833315042</v>
      </c>
      <c r="IG72">
        <v>-13.5760086689204</v>
      </c>
      <c r="IH72">
        <v>-14.985820702396</v>
      </c>
      <c r="II72">
        <v>-11.2548878014829</v>
      </c>
      <c r="IJ72">
        <v>-3.7383302988305598</v>
      </c>
      <c r="IK72">
        <v>-7.7507017367429096</v>
      </c>
      <c r="IL72">
        <v>-10.7452758241062</v>
      </c>
      <c r="IM72">
        <v>-9.4719397815906401</v>
      </c>
      <c r="IN72">
        <v>-12.898493978519801</v>
      </c>
      <c r="IO72">
        <v>-17.123068356005</v>
      </c>
      <c r="IP72">
        <v>-8.1362974582754397</v>
      </c>
      <c r="IQ72">
        <v>-10.312380705716301</v>
      </c>
      <c r="IR72">
        <v>-19.893866030762702</v>
      </c>
      <c r="IS72">
        <v>-9.4522259230231498</v>
      </c>
      <c r="IT72">
        <v>-9.8462081463738098</v>
      </c>
      <c r="IU72">
        <v>-18.880402035595601</v>
      </c>
      <c r="IV72">
        <v>-8.7686876251705996</v>
      </c>
      <c r="IW72">
        <v>-11.609974495900399</v>
      </c>
      <c r="IX72">
        <v>-10.2164519897239</v>
      </c>
      <c r="IY72">
        <v>-17.195456000282999</v>
      </c>
      <c r="IZ72">
        <v>-9.7596393810611595</v>
      </c>
      <c r="JA72">
        <v>-4.5999107634567897</v>
      </c>
      <c r="JB72">
        <v>-11.9175500282877</v>
      </c>
      <c r="JC72">
        <v>-10.0889470298786</v>
      </c>
      <c r="JD72">
        <v>-12.135803441624899</v>
      </c>
      <c r="JE72">
        <v>-9.6430198108767193</v>
      </c>
      <c r="JF72">
        <v>-19.990655453162201</v>
      </c>
      <c r="JG72">
        <v>-12.578755507188299</v>
      </c>
      <c r="JH72">
        <v>-5.43994863384364</v>
      </c>
      <c r="JI72">
        <v>-7.9771423667764099</v>
      </c>
      <c r="JJ72">
        <v>-11.9013341371045</v>
      </c>
      <c r="JK72">
        <v>-19.5402427020971</v>
      </c>
      <c r="JL72">
        <v>-11.4374308941421</v>
      </c>
      <c r="JM72">
        <v>-6.6573629696074201</v>
      </c>
      <c r="JN72">
        <v>-13.712249351824999</v>
      </c>
      <c r="JO72">
        <v>-10.151533971518599</v>
      </c>
      <c r="JP72">
        <v>-14.1567929645151</v>
      </c>
      <c r="JQ72">
        <v>-5.6139712286228898</v>
      </c>
      <c r="JR72">
        <v>-12.3023354828356</v>
      </c>
      <c r="JS72">
        <v>-23.365597605970802</v>
      </c>
      <c r="JT72">
        <v>-13.6324799959578</v>
      </c>
      <c r="JU72">
        <v>-10.1658234716884</v>
      </c>
      <c r="JV72">
        <v>-12.9631649034564</v>
      </c>
      <c r="JW72">
        <v>-9.9825376243943307</v>
      </c>
      <c r="JX72">
        <v>-29.211941066759799</v>
      </c>
      <c r="JY72">
        <v>-7.7333006195758296</v>
      </c>
      <c r="JZ72">
        <v>-18.660948761948401</v>
      </c>
      <c r="KA72">
        <v>-15.720536363730799</v>
      </c>
      <c r="KB72">
        <v>-6.5099297069732804</v>
      </c>
      <c r="KC72">
        <v>-6.7560490330805596</v>
      </c>
      <c r="KD72">
        <v>-9.9999297522612398</v>
      </c>
      <c r="KE72">
        <v>-28.9769795269453</v>
      </c>
      <c r="KF72">
        <v>-19.397603361162801</v>
      </c>
      <c r="KG72">
        <v>-29.907375165946</v>
      </c>
      <c r="KH72">
        <v>-12.159094211804801</v>
      </c>
      <c r="KI72">
        <v>-20.476325460036399</v>
      </c>
      <c r="KJ72">
        <v>-8.2220945946696098</v>
      </c>
      <c r="KK72">
        <v>-18.2049567397173</v>
      </c>
      <c r="KL72">
        <v>-8.5599625355721098</v>
      </c>
      <c r="KM72">
        <v>-20.845083938704601</v>
      </c>
      <c r="KN72">
        <v>-10.553579304964201</v>
      </c>
      <c r="KO72">
        <v>-10.4622244525802</v>
      </c>
      <c r="KP72">
        <v>-14.363265932331901</v>
      </c>
      <c r="KQ72">
        <v>-12.813363249729701</v>
      </c>
      <c r="KR72">
        <v>-7.5217082990166402</v>
      </c>
      <c r="KS72">
        <v>-13.562557117515601</v>
      </c>
      <c r="KT72">
        <v>-14.076786090009801</v>
      </c>
      <c r="KU72">
        <v>-9.3864171613340908</v>
      </c>
      <c r="KV72">
        <v>-15.4660072944452</v>
      </c>
      <c r="KW72">
        <v>-13.7928581972656</v>
      </c>
      <c r="KX72">
        <v>-9.0170183798475705</v>
      </c>
      <c r="KY72">
        <v>-20.487440840826299</v>
      </c>
      <c r="KZ72">
        <v>-10.5428222328965</v>
      </c>
      <c r="LA72">
        <v>-18.5940989425415</v>
      </c>
      <c r="LB72">
        <v>-10.753384174672799</v>
      </c>
      <c r="LC72">
        <v>-13.634934014722001</v>
      </c>
      <c r="LD72">
        <v>-8.9893950876675905</v>
      </c>
      <c r="LE72">
        <v>-9.0298353233062905</v>
      </c>
      <c r="LF72">
        <v>-10.294970986462801</v>
      </c>
      <c r="LG72">
        <v>-12.4645316119882</v>
      </c>
      <c r="LH72">
        <v>-17.622249950707399</v>
      </c>
      <c r="LI72">
        <v>-6.7784603853435197</v>
      </c>
      <c r="LJ72">
        <v>-9.0939101129480697</v>
      </c>
      <c r="LK72">
        <v>-13.8221695280596</v>
      </c>
      <c r="LL72">
        <v>-7.8789037746160204</v>
      </c>
      <c r="LM72">
        <v>-10.0546585780328</v>
      </c>
      <c r="LN72">
        <v>-18.245312636986998</v>
      </c>
      <c r="LO72">
        <v>-5.8845585109594696</v>
      </c>
      <c r="LP72">
        <v>-7.9803562911099597</v>
      </c>
      <c r="LQ72">
        <v>-11.583620803090099</v>
      </c>
      <c r="LR72">
        <v>-17.421743827613401</v>
      </c>
      <c r="LS72">
        <v>-11.7288435673885</v>
      </c>
      <c r="LT72">
        <v>-10.3500600704295</v>
      </c>
      <c r="LU72">
        <v>-23.390031316195898</v>
      </c>
      <c r="LV72">
        <v>-20.583265110975098</v>
      </c>
      <c r="LW72">
        <v>-13.4752134984059</v>
      </c>
      <c r="LX72">
        <v>-21.329135440052301</v>
      </c>
      <c r="LY72">
        <v>-8.3564359014855008</v>
      </c>
      <c r="LZ72">
        <v>-10.498297000324699</v>
      </c>
      <c r="MA72">
        <v>-19.832333947743901</v>
      </c>
      <c r="MB72">
        <v>-9.7157666386929993</v>
      </c>
      <c r="MC72">
        <v>-12.6062977881392</v>
      </c>
      <c r="MD72">
        <v>-10.4843387547481</v>
      </c>
      <c r="ME72">
        <v>-18.2321191395272</v>
      </c>
      <c r="MF72">
        <v>-9.9603259397326802</v>
      </c>
      <c r="MG72">
        <v>-15.3059324067072</v>
      </c>
      <c r="MH72">
        <v>-21.0248761207298</v>
      </c>
      <c r="MI72">
        <v>-14.1845925743325</v>
      </c>
      <c r="MJ72">
        <v>-25.265599515039298</v>
      </c>
      <c r="MK72">
        <v>-23.7557226960515</v>
      </c>
      <c r="ML72">
        <v>-13.4766614541947</v>
      </c>
      <c r="MM72">
        <v>-12.918915678260699</v>
      </c>
      <c r="MN72">
        <v>-9.3502113348302807</v>
      </c>
      <c r="MO72">
        <v>-10.4815478889067</v>
      </c>
      <c r="MP72">
        <v>-15.242563198732199</v>
      </c>
      <c r="MQ72">
        <v>-12.8427402389654</v>
      </c>
      <c r="MR72">
        <v>-13.397894142899</v>
      </c>
      <c r="MS72">
        <v>-7.9999033200214704</v>
      </c>
      <c r="MT72">
        <v>-6.80112717381434</v>
      </c>
      <c r="MU72">
        <v>-8.8489227657238398</v>
      </c>
      <c r="MV72">
        <v>-21.855294299670199</v>
      </c>
      <c r="MW72">
        <v>-15.773784827390999</v>
      </c>
      <c r="MX72">
        <v>-9.9824466527398403</v>
      </c>
      <c r="MY72">
        <v>-10.174189352748</v>
      </c>
      <c r="MZ72">
        <v>-7.5010541900469203</v>
      </c>
      <c r="NA72">
        <v>-10.474583113681</v>
      </c>
      <c r="NB72">
        <v>-7.2601842863191202</v>
      </c>
      <c r="NC72">
        <v>-10.895203638728301</v>
      </c>
      <c r="ND72">
        <v>-7.2216185266658499</v>
      </c>
      <c r="NE72">
        <v>-14.511456435956299</v>
      </c>
      <c r="NF72">
        <v>-11.574497932003</v>
      </c>
      <c r="NG72">
        <v>-18.190650462331298</v>
      </c>
      <c r="NH72">
        <v>-7.3895868636095896</v>
      </c>
      <c r="NI72">
        <v>-10.516633800524</v>
      </c>
      <c r="NJ72">
        <v>-9.4976747268592305</v>
      </c>
      <c r="NK72">
        <v>-9.2841170162984099</v>
      </c>
      <c r="NL72">
        <v>-18.481551693967099</v>
      </c>
      <c r="NM72">
        <v>-6.7658545026527896</v>
      </c>
      <c r="NN72">
        <v>-20.3881531097751</v>
      </c>
      <c r="NO72">
        <v>-9.0321529575388393</v>
      </c>
      <c r="NP72">
        <v>-19.372655067089902</v>
      </c>
      <c r="NQ72">
        <v>-24.508268176458799</v>
      </c>
      <c r="NR72">
        <v>-9.9165243511339192</v>
      </c>
      <c r="NS72">
        <v>-13.2041307507093</v>
      </c>
      <c r="NT72">
        <v>-14.073618924416699</v>
      </c>
      <c r="NU72">
        <v>-10.8186077983797</v>
      </c>
      <c r="NV72">
        <v>-16.829048423859799</v>
      </c>
      <c r="NW72">
        <v>-9.9548893118701205</v>
      </c>
      <c r="NX72">
        <v>-9.8746268297124704</v>
      </c>
      <c r="NY72">
        <v>-9.8373919960208998</v>
      </c>
      <c r="NZ72">
        <v>-4.79244096830337</v>
      </c>
      <c r="OA72">
        <v>-13.7777617257138</v>
      </c>
      <c r="OB72">
        <v>-11.0499058810171</v>
      </c>
      <c r="OC72">
        <v>-13.909765211313999</v>
      </c>
      <c r="OD72">
        <v>-7.4322154302626604</v>
      </c>
      <c r="OE72">
        <v>-17.273423080575899</v>
      </c>
      <c r="OF72">
        <v>-18.9809514234238</v>
      </c>
      <c r="OG72">
        <v>-11.8524914240217</v>
      </c>
      <c r="OH72">
        <v>-10.2411885648101</v>
      </c>
      <c r="OI72">
        <v>-25.770432518999002</v>
      </c>
      <c r="OJ72">
        <v>-11.9161200491955</v>
      </c>
      <c r="OK72">
        <v>-12.351018894370799</v>
      </c>
      <c r="OL72">
        <v>-11.091425001978401</v>
      </c>
      <c r="OM72">
        <v>-17.21243097468</v>
      </c>
      <c r="ON72">
        <v>-5.5734269959804701</v>
      </c>
      <c r="OO72">
        <v>-10.206536657179599</v>
      </c>
      <c r="OP72">
        <v>-18.6639372476779</v>
      </c>
      <c r="OQ72">
        <v>-17.522993427742101</v>
      </c>
      <c r="OR72">
        <v>-28.7683939373795</v>
      </c>
      <c r="OS72">
        <v>-12.1327772243565</v>
      </c>
      <c r="OT72">
        <v>-19.555836807357998</v>
      </c>
      <c r="OU72">
        <v>-18.333448873113401</v>
      </c>
      <c r="OV72">
        <v>-17.274852673239899</v>
      </c>
      <c r="OW72">
        <v>-9.0750177711263103</v>
      </c>
      <c r="OX72">
        <v>-7.86111041062924</v>
      </c>
      <c r="OY72">
        <v>-9.1099690241539992</v>
      </c>
      <c r="OZ72">
        <v>-12.5583566081977</v>
      </c>
      <c r="PA72">
        <v>-6.0945086908903896</v>
      </c>
      <c r="PB72">
        <v>-14.0812162847552</v>
      </c>
      <c r="PC72">
        <v>-15.577853955877099</v>
      </c>
      <c r="PD72">
        <v>-13.9405690893031</v>
      </c>
      <c r="PE72">
        <v>-10.226129163998401</v>
      </c>
      <c r="PF72">
        <v>-27.7519143414019</v>
      </c>
      <c r="PG72">
        <v>-18.000633881192499</v>
      </c>
      <c r="PH72">
        <v>-26.472794734698802</v>
      </c>
      <c r="PI72">
        <v>-10.845637155968401</v>
      </c>
      <c r="PJ72">
        <v>-16.018321280239299</v>
      </c>
      <c r="PK72">
        <v>-21.022214910782399</v>
      </c>
      <c r="PL72">
        <v>-6.9941177109271599</v>
      </c>
      <c r="PM72">
        <v>-13.365448266207601</v>
      </c>
      <c r="PN72">
        <v>-14.239610327660801</v>
      </c>
      <c r="PO72">
        <v>-12.482671073608399</v>
      </c>
      <c r="PP72">
        <v>-7.8581327332473503</v>
      </c>
      <c r="PQ72">
        <v>-14.7491386676529</v>
      </c>
      <c r="PR72">
        <v>-6.0819442763126998</v>
      </c>
      <c r="PS72">
        <v>-5.8327244715655402</v>
      </c>
      <c r="PT72">
        <v>-11.8611795189993</v>
      </c>
      <c r="PU72">
        <v>-10.073215851628399</v>
      </c>
      <c r="PV72">
        <v>-8.7535683666635595</v>
      </c>
      <c r="PW72">
        <v>-17.844399299595199</v>
      </c>
      <c r="PX72">
        <v>-9.5205612523717207</v>
      </c>
      <c r="PY72">
        <v>-16.159705514197299</v>
      </c>
      <c r="PZ72">
        <v>-15.074923640642499</v>
      </c>
      <c r="QA72">
        <v>-12.401702566148501</v>
      </c>
      <c r="QB72">
        <v>-6.5244848051620803</v>
      </c>
      <c r="QC72">
        <v>-12.585773557223799</v>
      </c>
      <c r="QD72">
        <v>-10.2768199334798</v>
      </c>
      <c r="QE72">
        <v>-11.163784238239799</v>
      </c>
      <c r="QF72">
        <v>-7.9563745125285603</v>
      </c>
      <c r="QG72">
        <v>-17.8996133242597</v>
      </c>
      <c r="QH72">
        <v>-14.115285109031699</v>
      </c>
      <c r="QI72">
        <v>-18.6071032381202</v>
      </c>
      <c r="QJ72">
        <v>-6.1785616817831501</v>
      </c>
      <c r="QK72">
        <v>-11.993583392319501</v>
      </c>
      <c r="QL72">
        <v>-14.8641872443041</v>
      </c>
      <c r="QM72">
        <v>-6.8926438315738503</v>
      </c>
      <c r="QN72">
        <v>-8.7265926699907705</v>
      </c>
      <c r="QO72">
        <v>-26.746298126020701</v>
      </c>
      <c r="QP72">
        <v>-11.2590512778544</v>
      </c>
      <c r="QQ72">
        <v>-15.825541889855099</v>
      </c>
      <c r="QR72">
        <v>-8.3355281806585104</v>
      </c>
      <c r="QS72">
        <v>-16.0651296641309</v>
      </c>
      <c r="QT72">
        <v>-13.9527153925281</v>
      </c>
      <c r="QU72">
        <v>-13.5414680673695</v>
      </c>
      <c r="QV72">
        <v>-10.984596862807001</v>
      </c>
      <c r="QW72">
        <v>-14.0797102245847</v>
      </c>
      <c r="QX72">
        <v>-7.6569906984257399</v>
      </c>
      <c r="QY72">
        <v>-9.3427799374374807</v>
      </c>
      <c r="QZ72">
        <v>-26.332389825803599</v>
      </c>
      <c r="RA72">
        <v>-6.5440207698305803</v>
      </c>
      <c r="RB72">
        <v>-20.602522923699901</v>
      </c>
      <c r="RC72">
        <v>-10.9792395026099</v>
      </c>
      <c r="RD72">
        <v>-17.958081858855</v>
      </c>
      <c r="RE72">
        <v>-10.060290482998299</v>
      </c>
      <c r="RF72">
        <v>-17.7761854359366</v>
      </c>
      <c r="RG72">
        <v>-9.6218549775534292</v>
      </c>
      <c r="RH72">
        <v>-19.779796738723</v>
      </c>
      <c r="RI72">
        <v>-7.7017032039861402</v>
      </c>
      <c r="RJ72">
        <v>-9.86241594246275</v>
      </c>
      <c r="RK72">
        <v>-5.62517503287489</v>
      </c>
      <c r="RL72">
        <v>-12.4891928999889</v>
      </c>
      <c r="RM72">
        <v>-4.34323742305134</v>
      </c>
      <c r="RN72">
        <v>-16.440241878062501</v>
      </c>
      <c r="RO72">
        <v>-21.379710547679299</v>
      </c>
      <c r="RP72">
        <v>-11.003571679035201</v>
      </c>
      <c r="RQ72">
        <v>-13.989686304007099</v>
      </c>
      <c r="RR72">
        <v>-15.157173861489101</v>
      </c>
      <c r="RS72">
        <v>-11.292317230854501</v>
      </c>
      <c r="RT72">
        <v>-7.0404053783047402</v>
      </c>
      <c r="RU72">
        <v>-9.4324519110885205</v>
      </c>
      <c r="RV72">
        <v>-15.621321493554699</v>
      </c>
      <c r="RW72">
        <v>-11.430256281912801</v>
      </c>
      <c r="RX72">
        <v>-16.77273737842</v>
      </c>
      <c r="RY72">
        <v>-17.958488080274101</v>
      </c>
      <c r="RZ72">
        <v>-19.230001989529899</v>
      </c>
      <c r="SA72">
        <v>-15.029353584467</v>
      </c>
      <c r="SB72">
        <v>-22.168735241100599</v>
      </c>
      <c r="SC72">
        <v>-19.1164512794739</v>
      </c>
      <c r="SD72">
        <v>-13.808351798088401</v>
      </c>
      <c r="SE72">
        <v>-8.7106297354162106</v>
      </c>
      <c r="SF72">
        <v>-8.8249116379766708</v>
      </c>
      <c r="SG72">
        <v>-10.532044496788799</v>
      </c>
      <c r="SH72">
        <v>-13.924816992174399</v>
      </c>
      <c r="SI72">
        <v>-15.385738079847201</v>
      </c>
      <c r="SJ72">
        <v>-13.992608312365901</v>
      </c>
      <c r="SK72">
        <v>-13.877104017160701</v>
      </c>
      <c r="SL72">
        <v>-28.935641767246398</v>
      </c>
      <c r="SM72">
        <v>-10.012658290319299</v>
      </c>
      <c r="SN72">
        <v>-8.1901777889015897</v>
      </c>
      <c r="SO72">
        <v>-6.0338595362827903</v>
      </c>
      <c r="SP72">
        <v>-10.896195592754401</v>
      </c>
      <c r="SQ72">
        <v>-11.815750883904</v>
      </c>
      <c r="SR72">
        <v>-10.6227550713739</v>
      </c>
      <c r="SS72">
        <v>-7.7643269788606499</v>
      </c>
      <c r="ST72">
        <v>-20.297001941150999</v>
      </c>
      <c r="SU72">
        <v>-9.9577077516144605</v>
      </c>
      <c r="SV72">
        <v>-6.0957064352455701</v>
      </c>
      <c r="SW72">
        <v>-15.039433061574201</v>
      </c>
      <c r="SX72">
        <v>-5.9639094969706203</v>
      </c>
      <c r="SY72">
        <v>-9.8406770227148606</v>
      </c>
      <c r="SZ72">
        <v>-4.7453256636214602</v>
      </c>
      <c r="TA72">
        <v>-10.756456965879201</v>
      </c>
      <c r="TB72">
        <v>-7.9002970034304401</v>
      </c>
      <c r="TC72">
        <v>-22.159572407064701</v>
      </c>
      <c r="TD72">
        <v>-10.245552862784701</v>
      </c>
      <c r="TE72">
        <v>-14.3907756737302</v>
      </c>
      <c r="TF72">
        <v>-12.336032459589701</v>
      </c>
      <c r="TG72">
        <v>-13.821950405189099</v>
      </c>
      <c r="TH72">
        <v>-13.247655868580701</v>
      </c>
      <c r="TI72">
        <v>-11.304111224009</v>
      </c>
      <c r="TJ72">
        <v>-9.00932247992057</v>
      </c>
      <c r="TK72">
        <v>-7.8253013485103802</v>
      </c>
      <c r="TL72">
        <v>-17.1804285345072</v>
      </c>
      <c r="TM72">
        <v>-10.869686903721901</v>
      </c>
      <c r="TN72">
        <v>-11.8245133000617</v>
      </c>
      <c r="TO72">
        <v>-3.5228793119787798</v>
      </c>
      <c r="TP72">
        <v>-9.0744706499710102</v>
      </c>
      <c r="TQ72">
        <v>-13.694565649983801</v>
      </c>
      <c r="TR72">
        <v>-12.4451965972327</v>
      </c>
      <c r="TS72">
        <v>-31.984869958777701</v>
      </c>
      <c r="TT72">
        <v>-10.015691837783899</v>
      </c>
      <c r="TU72">
        <v>-6.69035797816949</v>
      </c>
      <c r="TV72">
        <v>-9.1290522261445002</v>
      </c>
      <c r="TW72">
        <v>-13.4554475038956</v>
      </c>
      <c r="TX72">
        <v>-9.3926830164992605</v>
      </c>
      <c r="TY72">
        <v>-11.7776709311426</v>
      </c>
      <c r="TZ72">
        <v>-16.1875009555954</v>
      </c>
      <c r="UA72">
        <v>-7.09496386565701</v>
      </c>
      <c r="UB72">
        <v>-19.003310879442701</v>
      </c>
      <c r="UC72">
        <v>-8.1750268757652993</v>
      </c>
      <c r="UD72">
        <v>-20.132291711759098</v>
      </c>
      <c r="UE72">
        <v>-13.666306311828899</v>
      </c>
      <c r="UF72">
        <v>-17.934526736719999</v>
      </c>
      <c r="UG72">
        <v>-26.998921590160599</v>
      </c>
      <c r="UH72">
        <v>-13.2502557534812</v>
      </c>
      <c r="UI72">
        <v>-8.3021789787061699</v>
      </c>
      <c r="UJ72">
        <v>-6.5870064136134898</v>
      </c>
      <c r="UK72">
        <v>-12.830692226544601</v>
      </c>
      <c r="UL72">
        <v>-11.5777678892834</v>
      </c>
      <c r="UM72">
        <v>-16.376144838690401</v>
      </c>
      <c r="UN72">
        <v>-8.5733649640884604</v>
      </c>
      <c r="UO72">
        <v>-15.945567819254499</v>
      </c>
      <c r="UP72">
        <v>-11.1968594036715</v>
      </c>
      <c r="UQ72">
        <v>-16.887533997410898</v>
      </c>
      <c r="UR72">
        <v>-7.5636009537924496</v>
      </c>
      <c r="US72">
        <v>-16.443348176498901</v>
      </c>
      <c r="UT72">
        <v>-9.9403541947287408</v>
      </c>
      <c r="UU72">
        <v>-10.7167609663374</v>
      </c>
      <c r="UV72">
        <v>-7.04943143523389</v>
      </c>
      <c r="UW72">
        <v>-25.945391451635</v>
      </c>
      <c r="UX72">
        <v>-12.7683689491351</v>
      </c>
      <c r="UY72">
        <v>-11.4874705514605</v>
      </c>
      <c r="UZ72">
        <v>-15.2670787400431</v>
      </c>
      <c r="VA72">
        <v>-13.490899917283199</v>
      </c>
      <c r="VB72">
        <v>-16.487428686478399</v>
      </c>
      <c r="VC72">
        <v>-11.977535351522301</v>
      </c>
      <c r="VD72">
        <v>-14.9650910890925</v>
      </c>
      <c r="VE72">
        <v>-13.1544548908153</v>
      </c>
      <c r="VF72">
        <v>-10.190953209241099</v>
      </c>
      <c r="VG72">
        <v>-14.827713160078799</v>
      </c>
      <c r="VH72">
        <v>-7.8132883161294204</v>
      </c>
      <c r="VI72">
        <v>-15.9756973046998</v>
      </c>
      <c r="VJ72">
        <v>-12.935607832318199</v>
      </c>
      <c r="VK72">
        <v>-11.2990271625071</v>
      </c>
      <c r="VL72">
        <v>-14.412581866297799</v>
      </c>
      <c r="VM72">
        <v>-7.9336172335791302</v>
      </c>
      <c r="VN72">
        <v>-9.2324868509258504</v>
      </c>
      <c r="VO72">
        <v>-6.5915213924113498</v>
      </c>
      <c r="VP72">
        <v>-7.4650868532043297</v>
      </c>
      <c r="VQ72">
        <v>-10.9762422611599</v>
      </c>
      <c r="VR72">
        <v>-11.5383625717323</v>
      </c>
      <c r="VS72">
        <v>-8.3175623745212306</v>
      </c>
      <c r="VT72">
        <v>-15.0076031100814</v>
      </c>
      <c r="VU72">
        <v>-5.2381849751986103</v>
      </c>
      <c r="VV72">
        <v>-9.2301000112927092</v>
      </c>
      <c r="VW72">
        <v>-15.2421929131381</v>
      </c>
      <c r="VX72">
        <v>-7.9143583136315696</v>
      </c>
      <c r="VY72">
        <v>-6.5747302777361698</v>
      </c>
      <c r="VZ72">
        <v>-10.7872593345481</v>
      </c>
      <c r="WA72">
        <v>-17.9280704260566</v>
      </c>
      <c r="WB72">
        <v>-12.115883837515</v>
      </c>
      <c r="WC72">
        <v>-9.3411785813249306</v>
      </c>
      <c r="WD72">
        <v>-11.499142031298</v>
      </c>
      <c r="WE72">
        <v>-11.183120404595099</v>
      </c>
      <c r="WF72">
        <v>-12.1339569730288</v>
      </c>
      <c r="WG72">
        <v>-11.270476350643699</v>
      </c>
      <c r="WH72">
        <v>-12.121057464695699</v>
      </c>
      <c r="WI72">
        <v>-7.9383805738736699</v>
      </c>
      <c r="WJ72">
        <v>-9.8317359210133208</v>
      </c>
      <c r="WK72">
        <v>-20.322228466259201</v>
      </c>
      <c r="WL72">
        <v>-6.4614515017088703</v>
      </c>
      <c r="WM72">
        <v>-11.164323689674999</v>
      </c>
      <c r="WN72">
        <v>-10.328608498001801</v>
      </c>
      <c r="WO72">
        <v>-7.0840795880607699</v>
      </c>
      <c r="WP72">
        <v>-15.1210629346795</v>
      </c>
      <c r="WQ72">
        <v>-8.8418442131900594</v>
      </c>
      <c r="WR72">
        <v>-11.7636449750655</v>
      </c>
      <c r="WS72">
        <v>-15.890443070429599</v>
      </c>
      <c r="WT72">
        <v>-6.7203409314299698</v>
      </c>
      <c r="WU72">
        <v>-12.220856070539799</v>
      </c>
      <c r="WV72">
        <v>-12.498861533836401</v>
      </c>
      <c r="WW72">
        <v>-11.7873789041448</v>
      </c>
      <c r="WX72">
        <v>-13.2304950166633</v>
      </c>
      <c r="WY72">
        <v>-14.4040390731752</v>
      </c>
      <c r="WZ72">
        <v>-18.728731432010999</v>
      </c>
      <c r="XA72">
        <v>-8.0515959608793004</v>
      </c>
      <c r="XB72">
        <v>-19.366881843925601</v>
      </c>
      <c r="XC72">
        <v>-20.504058425296002</v>
      </c>
      <c r="XD72">
        <v>-7.9835581350736797</v>
      </c>
      <c r="XE72">
        <v>-16.108731793941601</v>
      </c>
      <c r="XF72">
        <v>-8.9234397919193196</v>
      </c>
      <c r="XG72">
        <v>-10.680787919763899</v>
      </c>
      <c r="XH72">
        <v>-15.391090261328999</v>
      </c>
      <c r="XI72">
        <v>-8.6889324843971298</v>
      </c>
      <c r="XJ72">
        <v>-20.259868733278001</v>
      </c>
      <c r="XK72">
        <v>-18.993236752359302</v>
      </c>
      <c r="XL72">
        <v>-7.5973081856029996</v>
      </c>
      <c r="XM72">
        <v>-18.471038575799199</v>
      </c>
      <c r="XN72">
        <v>-11.934477336427401</v>
      </c>
      <c r="XO72">
        <v>-9.2459577047780499</v>
      </c>
      <c r="XP72">
        <v>-9.2518327782123304</v>
      </c>
      <c r="XQ72">
        <v>-13.845398371531701</v>
      </c>
      <c r="XR72">
        <v>-13.306042427217999</v>
      </c>
      <c r="XS72">
        <v>-12.2093770132097</v>
      </c>
      <c r="XT72">
        <v>-9.8275559086209494</v>
      </c>
      <c r="XU72">
        <v>-21.305575738975101</v>
      </c>
      <c r="XV72">
        <v>-8.5803297249102908</v>
      </c>
      <c r="XW72">
        <v>-19.346328304750099</v>
      </c>
      <c r="XX72">
        <v>-6.9167914587053501</v>
      </c>
      <c r="XY72">
        <v>-9.9934215578372498</v>
      </c>
      <c r="XZ72">
        <v>-9.2798220853177291</v>
      </c>
      <c r="YA72">
        <v>-11.1143527892254</v>
      </c>
      <c r="YB72">
        <v>-9.3183008793451503</v>
      </c>
      <c r="YC72">
        <v>-6.02711940118198</v>
      </c>
      <c r="YD72">
        <v>-21.061563698362601</v>
      </c>
      <c r="YE72">
        <v>-11.983484354838099</v>
      </c>
      <c r="YF72">
        <v>-9.8238298891147906</v>
      </c>
      <c r="YG72">
        <v>-11.8789952491246</v>
      </c>
      <c r="YH72">
        <v>-13.271048775095</v>
      </c>
      <c r="YI72">
        <v>-14.885582931429999</v>
      </c>
      <c r="YJ72">
        <v>-8.6955922305466196</v>
      </c>
      <c r="YK72">
        <v>-6.6041345524858199</v>
      </c>
      <c r="YL72">
        <v>-10.909278338440201</v>
      </c>
      <c r="YM72">
        <v>-20.207304989952299</v>
      </c>
      <c r="YN72">
        <v>-15.4920218096736</v>
      </c>
      <c r="YO72">
        <v>-10.711263289554401</v>
      </c>
      <c r="YP72">
        <v>-12.0063231347523</v>
      </c>
      <c r="YQ72">
        <v>-16.095491073063201</v>
      </c>
      <c r="YR72">
        <v>-11.025122986106201</v>
      </c>
      <c r="YS72">
        <v>-12.562824117789701</v>
      </c>
      <c r="YT72">
        <v>-7.4357019372061197</v>
      </c>
      <c r="YU72">
        <v>-23.5933595465218</v>
      </c>
      <c r="YV72">
        <v>-8.4502745186164496</v>
      </c>
      <c r="YW72">
        <v>-26.2625204300715</v>
      </c>
      <c r="YX72">
        <v>-9.8790056049946902</v>
      </c>
      <c r="YY72">
        <v>-11.743006724596</v>
      </c>
      <c r="YZ72">
        <v>-20.057676258680299</v>
      </c>
      <c r="ZA72">
        <v>-10.1860675656041</v>
      </c>
      <c r="ZB72">
        <v>-10.7782984067254</v>
      </c>
      <c r="ZC72">
        <v>-5.9901184528791003</v>
      </c>
      <c r="ZD72">
        <v>-23.1684394980253</v>
      </c>
      <c r="ZE72">
        <v>-21.301037264261399</v>
      </c>
      <c r="ZF72">
        <v>-20.742826560753699</v>
      </c>
      <c r="ZG72">
        <v>-7.6637456200705003</v>
      </c>
      <c r="ZH72">
        <v>-11.055835272546799</v>
      </c>
      <c r="ZI72">
        <v>-20.4189939117853</v>
      </c>
      <c r="ZJ72">
        <v>-11.0908447388178</v>
      </c>
      <c r="ZK72">
        <v>-14.0858370897227</v>
      </c>
      <c r="ZL72">
        <v>-10.664266222146599</v>
      </c>
      <c r="ZM72">
        <v>-19.735767900827302</v>
      </c>
      <c r="ZN72">
        <v>-18.024474812086499</v>
      </c>
      <c r="ZO72">
        <v>-5.0035561359673304</v>
      </c>
      <c r="ZP72">
        <v>-12.011612945688601</v>
      </c>
      <c r="ZQ72">
        <v>-17.2055219995869</v>
      </c>
      <c r="ZR72">
        <v>-18.886670269146201</v>
      </c>
      <c r="ZS72">
        <v>-5.8751846300613098</v>
      </c>
      <c r="ZT72">
        <v>-12.5322804111343</v>
      </c>
      <c r="ZU72">
        <v>-7.3857102151379497</v>
      </c>
      <c r="ZV72">
        <v>-20.871701597679699</v>
      </c>
      <c r="ZW72">
        <v>-10.005571631329801</v>
      </c>
      <c r="ZX72">
        <v>-17.3847199455228</v>
      </c>
      <c r="ZY72">
        <v>-10.880612887682799</v>
      </c>
      <c r="ZZ72">
        <v>-11.1758746893855</v>
      </c>
      <c r="AAA72">
        <v>-9.3348644597932697</v>
      </c>
      <c r="AAB72">
        <v>-19.906247652875201</v>
      </c>
      <c r="AAC72">
        <v>-13.8480927773396</v>
      </c>
      <c r="AAD72">
        <v>-6.1359470374154901</v>
      </c>
      <c r="AAE72">
        <v>-5.1324379183070903</v>
      </c>
      <c r="AAF72">
        <v>-9.5568600879773609</v>
      </c>
      <c r="AAG72">
        <v>-14.4054539921461</v>
      </c>
      <c r="AAH72">
        <v>-17.210277689763601</v>
      </c>
      <c r="AAI72">
        <v>-4.1555340915557499</v>
      </c>
      <c r="AAJ72">
        <v>-17.534378838183901</v>
      </c>
      <c r="AAK72">
        <v>-12.7347824490391</v>
      </c>
      <c r="AAL72">
        <v>-5.2125984616295398</v>
      </c>
      <c r="AAM72">
        <v>-10.664303109195799</v>
      </c>
      <c r="AAN72">
        <v>-8.8027544532083102</v>
      </c>
      <c r="AAO72">
        <v>-18.286542302200999</v>
      </c>
      <c r="AAP72">
        <v>-4.5516911286328501</v>
      </c>
      <c r="AAQ72">
        <v>-7.0767557485102897</v>
      </c>
      <c r="AAR72">
        <v>-17.2398297446667</v>
      </c>
      <c r="AAS72">
        <v>-15.005029825701399</v>
      </c>
      <c r="AAT72">
        <v>-5.2412955480964198</v>
      </c>
      <c r="AAU72">
        <v>-17.150210716804501</v>
      </c>
      <c r="AAV72">
        <v>-12.638051494668799</v>
      </c>
      <c r="AAW72">
        <v>-8.1966811005973206</v>
      </c>
      <c r="AAX72">
        <v>-14.4840832826533</v>
      </c>
      <c r="AAY72">
        <v>-17.4889511281091</v>
      </c>
      <c r="AAZ72">
        <v>-7.6525943654345401</v>
      </c>
      <c r="ABA72">
        <v>-10.4518879379378</v>
      </c>
      <c r="ABB72">
        <v>-11.3414394784715</v>
      </c>
      <c r="ABC72">
        <v>-13.6903241573199</v>
      </c>
      <c r="ABD72">
        <v>-17.0786393613093</v>
      </c>
      <c r="ABE72">
        <v>-15.8912442747034</v>
      </c>
      <c r="ABF72">
        <v>-12.5662359206168</v>
      </c>
      <c r="ABG72">
        <v>-10.2988854760835</v>
      </c>
      <c r="ABH72">
        <v>-18.301547031154598</v>
      </c>
      <c r="ABI72">
        <v>-22.954368303610998</v>
      </c>
      <c r="ABJ72">
        <v>-18.029917524387599</v>
      </c>
      <c r="ABK72">
        <v>-8.1310318119761007</v>
      </c>
      <c r="ABL72">
        <v>-10.0865358893505</v>
      </c>
      <c r="ABM72">
        <v>-11.611404553032401</v>
      </c>
      <c r="ABN72">
        <v>-12.074015400241001</v>
      </c>
      <c r="ABO72">
        <v>-11.565035424197699</v>
      </c>
      <c r="ABP72">
        <v>-15.2210599617404</v>
      </c>
      <c r="ABQ72">
        <v>-19.306739258751001</v>
      </c>
      <c r="ABR72">
        <v>-12.9074961984529</v>
      </c>
      <c r="ABS72">
        <v>-5.8805231489029097</v>
      </c>
      <c r="ABT72">
        <v>-10.6829681047922</v>
      </c>
      <c r="ABU72">
        <v>-14.681601115218401</v>
      </c>
      <c r="ABV72">
        <v>-7.30135257084339</v>
      </c>
      <c r="ABW72">
        <v>-7.2502198171338303</v>
      </c>
      <c r="ABX72">
        <v>-12.878781541668999</v>
      </c>
      <c r="ABY72">
        <v>-3.87924043849097</v>
      </c>
      <c r="ABZ72">
        <v>-16.8918751755931</v>
      </c>
      <c r="ACA72">
        <v>-9.5198204860697597</v>
      </c>
      <c r="ACB72">
        <v>-8.4875462488687994</v>
      </c>
      <c r="ACC72">
        <v>-16.720788252125399</v>
      </c>
      <c r="ACD72">
        <v>-6.6069363641501901</v>
      </c>
      <c r="ACE72">
        <v>-12.4436961948691</v>
      </c>
      <c r="ACF72">
        <v>-8.7185353988245105</v>
      </c>
      <c r="ACG72">
        <v>-7.9344235418846303</v>
      </c>
      <c r="ACH72">
        <v>-10.913037015292799</v>
      </c>
      <c r="ACI72">
        <v>-17.793861018625002</v>
      </c>
      <c r="ACJ72">
        <v>-13.371075279504501</v>
      </c>
      <c r="ACK72">
        <v>-10.302626842233099</v>
      </c>
      <c r="ACL72">
        <v>-11.723786249794401</v>
      </c>
      <c r="ACM72">
        <v>-17.3283897133397</v>
      </c>
      <c r="ACN72">
        <v>-4.9788857855397497</v>
      </c>
      <c r="ACO72">
        <v>-14.7793479206111</v>
      </c>
      <c r="ACP72">
        <v>-11.414133832836299</v>
      </c>
      <c r="ACQ72">
        <v>-13.633252577103301</v>
      </c>
      <c r="ACR72">
        <v>-21.263471279658599</v>
      </c>
      <c r="ACS72">
        <v>-14.867138008918801</v>
      </c>
      <c r="ACT72">
        <v>-14.4875052048471</v>
      </c>
      <c r="ACU72">
        <v>-12.8332404713121</v>
      </c>
      <c r="ACV72">
        <v>-7.0090951635982597</v>
      </c>
      <c r="ACW72">
        <v>-9.6078876178606301</v>
      </c>
      <c r="ACX72">
        <v>-10.348778241651001</v>
      </c>
      <c r="ACY72">
        <v>-14.8611691797201</v>
      </c>
      <c r="ACZ72">
        <v>-12.0635173900657</v>
      </c>
      <c r="ADA72">
        <v>-12.278449009326501</v>
      </c>
      <c r="ADB72">
        <v>-8.2665270780678703</v>
      </c>
      <c r="ADC72">
        <v>-8.0798213139495694</v>
      </c>
      <c r="ADD72">
        <v>-11.0484512584054</v>
      </c>
      <c r="ADE72">
        <v>-13.616151756804401</v>
      </c>
      <c r="ADF72">
        <v>-10.7607295724676</v>
      </c>
      <c r="ADG72">
        <v>-6.8405132014799497</v>
      </c>
      <c r="ADH72">
        <v>-9.6572430797453706</v>
      </c>
      <c r="ADI72">
        <v>-10.385108292500499</v>
      </c>
      <c r="ADJ72">
        <v>-6.7041946951730198</v>
      </c>
      <c r="ADK72">
        <v>-14.4270907973894</v>
      </c>
      <c r="ADL72">
        <v>-16.7801185414862</v>
      </c>
      <c r="ADM72">
        <v>-13.300927809087201</v>
      </c>
      <c r="ADN72">
        <v>-14.044422063491799</v>
      </c>
      <c r="ADO72">
        <v>-15.1323622227944</v>
      </c>
      <c r="ADP72">
        <v>-10.9129652842712</v>
      </c>
      <c r="ADQ72">
        <v>-10.537273997490299</v>
      </c>
      <c r="ADR72">
        <v>-10.201360426633199</v>
      </c>
      <c r="ADS72">
        <v>-12.9735147735905</v>
      </c>
      <c r="ADT72">
        <v>-11.359374097963499</v>
      </c>
      <c r="ADU72">
        <v>-18.787428656244899</v>
      </c>
      <c r="ADV72">
        <v>-3.0867451681450602</v>
      </c>
      <c r="ADW72">
        <v>-10.822932050891399</v>
      </c>
      <c r="ADX72">
        <v>-11.1033625252146</v>
      </c>
      <c r="ADY72">
        <v>-5.7916773580824703</v>
      </c>
      <c r="ADZ72">
        <v>-9.2197610734813509</v>
      </c>
      <c r="AEA72">
        <v>-19.451006007084001</v>
      </c>
      <c r="AEB72">
        <v>-9.2940255636273204</v>
      </c>
      <c r="AEC72">
        <v>-8.0137135929340708</v>
      </c>
      <c r="AED72">
        <v>-12.565246822166401</v>
      </c>
      <c r="AEE72">
        <v>-20.563320982518501</v>
      </c>
      <c r="AEF72">
        <v>-14.3936693377252</v>
      </c>
      <c r="AEG72">
        <v>-20.761658680235101</v>
      </c>
      <c r="AEH72">
        <v>-17.2594634525462</v>
      </c>
      <c r="AEI72">
        <v>-16.064758725174698</v>
      </c>
      <c r="AEJ72">
        <v>-10.898509593728299</v>
      </c>
      <c r="AEK72">
        <v>-12.938745349854001</v>
      </c>
      <c r="AEL72">
        <v>-10.783451912622199</v>
      </c>
      <c r="AEM72">
        <v>-29.278619688595999</v>
      </c>
      <c r="AEN72">
        <v>-7.5619801081050504</v>
      </c>
      <c r="AEO72">
        <v>-25.299784769535499</v>
      </c>
      <c r="AEP72">
        <v>-15.9901834466599</v>
      </c>
      <c r="AEQ72">
        <v>-7.7951587769549899</v>
      </c>
      <c r="AER72">
        <v>-12.300532421422099</v>
      </c>
      <c r="AES72">
        <v>-12.1976376995266</v>
      </c>
      <c r="AET72">
        <v>-22.8475948360567</v>
      </c>
      <c r="AEU72">
        <v>-8.1699398668332908</v>
      </c>
      <c r="AEV72">
        <v>-20.147708070767901</v>
      </c>
      <c r="AEW72">
        <v>-8.8436256226194399</v>
      </c>
      <c r="AEX72">
        <v>-21.6836844455588</v>
      </c>
      <c r="AEY72">
        <v>-15.0371525208406</v>
      </c>
      <c r="AEZ72">
        <v>-7.6947379891286403</v>
      </c>
      <c r="AFA72">
        <v>-16.894456742652299</v>
      </c>
      <c r="AFB72">
        <v>-4.05389819481013</v>
      </c>
      <c r="AFC72">
        <v>-11.1675666092874</v>
      </c>
      <c r="AFD72">
        <v>-10.6589643709678</v>
      </c>
      <c r="AFE72">
        <v>-14.222433631724201</v>
      </c>
      <c r="AFF72">
        <v>-16.932944849049498</v>
      </c>
      <c r="AFG72">
        <v>-11.4387313398035</v>
      </c>
      <c r="AFH72">
        <v>-18.899967391911598</v>
      </c>
      <c r="AFI72">
        <v>-8.4623087102902197</v>
      </c>
      <c r="AFJ72">
        <v>-14.963669347385</v>
      </c>
      <c r="AFK72">
        <v>-14.3945924414676</v>
      </c>
      <c r="AFL72">
        <v>-30.932754215298701</v>
      </c>
      <c r="AFM72">
        <v>-21.741763679218501</v>
      </c>
      <c r="AFN72">
        <v>-19.964900689503501</v>
      </c>
      <c r="AFO72">
        <v>-21.694455945320499</v>
      </c>
      <c r="AFP72">
        <v>-13.020220716756601</v>
      </c>
      <c r="AFQ72">
        <v>-16.3127534128188</v>
      </c>
      <c r="AFR72">
        <v>-5.7492705021726396</v>
      </c>
      <c r="AFS72">
        <v>-6.2851811691978696</v>
      </c>
      <c r="AFT72">
        <v>-12.249955677452601</v>
      </c>
      <c r="AFU72">
        <v>-29.905493328904299</v>
      </c>
      <c r="AFV72">
        <v>-11.5086766650615</v>
      </c>
      <c r="AFW72">
        <v>-13.5059028647734</v>
      </c>
      <c r="AFX72">
        <v>-11.779911404542601</v>
      </c>
      <c r="AFY72">
        <v>-8.1303978096645704</v>
      </c>
      <c r="AFZ72">
        <v>-8.0016257887665194</v>
      </c>
      <c r="AGA72">
        <v>-22.2064541757968</v>
      </c>
      <c r="AGB72">
        <v>-15.2961716429297</v>
      </c>
      <c r="AGC72">
        <v>-29.503351073718601</v>
      </c>
      <c r="AGD72">
        <v>-8.4229223548643102</v>
      </c>
      <c r="AGE72">
        <v>-7.4496027812897996</v>
      </c>
      <c r="AGF72">
        <v>-9.6042514545824496</v>
      </c>
      <c r="AGG72">
        <v>-11.4173963082723</v>
      </c>
      <c r="AGH72">
        <v>-4.5926348544338103</v>
      </c>
      <c r="AGI72">
        <v>-11.7197636086846</v>
      </c>
      <c r="AGJ72">
        <v>-10.5458436679867</v>
      </c>
      <c r="AGK72">
        <v>-20.8092292109833</v>
      </c>
      <c r="AGL72">
        <v>-12.775033252716399</v>
      </c>
      <c r="AGM72">
        <v>-10.890511007869</v>
      </c>
      <c r="AGN72">
        <v>-7.0707986352383303</v>
      </c>
      <c r="AGO72">
        <v>-5.89878449137123</v>
      </c>
      <c r="AGP72">
        <v>-18.6054748527085</v>
      </c>
      <c r="AGQ72">
        <v>-7.18696863463376</v>
      </c>
      <c r="AGR72">
        <v>-15.258938967503701</v>
      </c>
      <c r="AGS72">
        <v>-8.6920258171694194</v>
      </c>
      <c r="AGT72">
        <v>-9.4936553163712691</v>
      </c>
      <c r="AGU72">
        <v>-4.9080744781366796</v>
      </c>
      <c r="AGV72">
        <v>-9.3104860278463697</v>
      </c>
      <c r="AGW72">
        <v>-26.292662659116399</v>
      </c>
      <c r="AGX72">
        <v>-14.1596819281159</v>
      </c>
      <c r="AGY72">
        <v>-10.9487533996358</v>
      </c>
      <c r="AGZ72">
        <v>-16.163846082149899</v>
      </c>
      <c r="AHA72">
        <v>-6.1980568613780402</v>
      </c>
      <c r="AHB72">
        <v>-14.870949299642501</v>
      </c>
      <c r="AHC72">
        <v>-15.098622810879</v>
      </c>
      <c r="AHD72">
        <v>-7.8851352533086798</v>
      </c>
      <c r="AHE72">
        <v>-13.296240551879</v>
      </c>
      <c r="AHF72">
        <v>-16.001891764815198</v>
      </c>
      <c r="AHG72">
        <v>-9.2344683241354399</v>
      </c>
      <c r="AHH72">
        <v>-6.8462110045509501</v>
      </c>
      <c r="AHI72">
        <v>-6.64183917533677</v>
      </c>
      <c r="AHJ72">
        <v>-13.5336372050953</v>
      </c>
      <c r="AHK72">
        <v>-10.7854321520947</v>
      </c>
      <c r="AHL72">
        <v>-22.2011129554108</v>
      </c>
      <c r="AHM72">
        <v>-12.547106330081199</v>
      </c>
      <c r="AHN72">
        <v>-16.179154520417899</v>
      </c>
      <c r="AHO72">
        <v>-24.0542426681628</v>
      </c>
      <c r="AHP72">
        <v>-20.685389740806901</v>
      </c>
      <c r="AHQ72">
        <v>-6.9340364216794796</v>
      </c>
      <c r="AHR72">
        <v>-6.6764990391857602</v>
      </c>
      <c r="AHS72">
        <v>-12.417974405392201</v>
      </c>
      <c r="AHT72">
        <v>-9.3529508512907302</v>
      </c>
      <c r="AHU72">
        <v>-8.7447772197780598</v>
      </c>
      <c r="AHV72">
        <v>-4.13835514427885</v>
      </c>
      <c r="AHW72">
        <v>-11.5257723082784</v>
      </c>
      <c r="AHX72">
        <v>-26.2286529899649</v>
      </c>
      <c r="AHY72">
        <v>-5.1464426367143403</v>
      </c>
      <c r="AHZ72">
        <v>-22.8420084018742</v>
      </c>
      <c r="AIA72">
        <v>-11.546188354097</v>
      </c>
      <c r="AIB72">
        <v>-13.886776512356001</v>
      </c>
      <c r="AIC72">
        <v>-11.6602757947705</v>
      </c>
      <c r="AID72">
        <v>-12.1951442971977</v>
      </c>
      <c r="AIE72">
        <v>-17.4089902024586</v>
      </c>
      <c r="AIF72">
        <v>-6.53398680053132</v>
      </c>
      <c r="AIG72">
        <v>-17.086504495307501</v>
      </c>
      <c r="AIH72">
        <v>-11.613020938424899</v>
      </c>
      <c r="AII72">
        <v>-13.516733320018799</v>
      </c>
      <c r="AIJ72">
        <v>-13.619747217350501</v>
      </c>
      <c r="AIK72">
        <v>-13.3462094979898</v>
      </c>
      <c r="AIL72">
        <v>-14.791278474326599</v>
      </c>
      <c r="AIM72">
        <v>-14.934713594657801</v>
      </c>
      <c r="AIN72">
        <v>-15.553701058595101</v>
      </c>
      <c r="AIO72">
        <v>-7.6523741806252596</v>
      </c>
      <c r="AIP72">
        <v>-12.735430699341</v>
      </c>
      <c r="AIQ72">
        <v>-19.634742692130501</v>
      </c>
      <c r="AIR72">
        <v>-20.607890441950001</v>
      </c>
      <c r="AIS72">
        <v>-13.735302260941699</v>
      </c>
      <c r="AIT72">
        <v>-14.388284675747901</v>
      </c>
      <c r="AIU72">
        <v>-11.504313575326901</v>
      </c>
      <c r="AIV72">
        <v>-8.6173949067223496</v>
      </c>
      <c r="AIW72">
        <v>-18.802560586720599</v>
      </c>
      <c r="AIX72">
        <v>-10.7674825830497</v>
      </c>
      <c r="AIY72">
        <v>-7.4049458740447296</v>
      </c>
      <c r="AIZ72">
        <v>-17.01284531224</v>
      </c>
      <c r="AJA72">
        <v>-13.244228871437899</v>
      </c>
      <c r="AJB72">
        <v>-40.789001978847899</v>
      </c>
      <c r="AJC72">
        <v>-24.966606499510601</v>
      </c>
      <c r="AJD72">
        <v>-8.4553997117722304</v>
      </c>
      <c r="AJE72">
        <v>-11.8412755041452</v>
      </c>
      <c r="AJF72">
        <v>-8.2710883436400007</v>
      </c>
      <c r="AJG72">
        <v>-16.307069571748599</v>
      </c>
      <c r="AJH72">
        <v>-11.8215734169626</v>
      </c>
      <c r="AJI72">
        <v>-30.917199685984901</v>
      </c>
      <c r="AJJ72">
        <v>-12.5537367791714</v>
      </c>
      <c r="AJK72">
        <v>-11.5344625595451</v>
      </c>
      <c r="AJL72">
        <v>-18.7239153697764</v>
      </c>
      <c r="AJM72">
        <v>-13.4050075549876</v>
      </c>
      <c r="AJN72">
        <v>-10.150421522066001</v>
      </c>
      <c r="AJO72">
        <v>-10.3735570779467</v>
      </c>
      <c r="AJP72">
        <v>-14.772699165265101</v>
      </c>
      <c r="AJQ72">
        <v>-16.538313102544301</v>
      </c>
      <c r="AJR72">
        <v>-17.920484267492998</v>
      </c>
      <c r="AJS72">
        <v>-5.8504720605217502</v>
      </c>
      <c r="AJT72">
        <v>-18.212601265691799</v>
      </c>
      <c r="AJU72">
        <v>-7.2914938014427602</v>
      </c>
      <c r="AJV72">
        <v>-12.3887462058116</v>
      </c>
      <c r="AJW72">
        <v>-10.777862098760099</v>
      </c>
      <c r="AJX72">
        <v>-14.5684087907942</v>
      </c>
      <c r="AJY72">
        <v>-6.6041422005361303</v>
      </c>
      <c r="AJZ72">
        <v>-17.576682955591298</v>
      </c>
      <c r="AKA72">
        <v>-18.9986238952668</v>
      </c>
      <c r="AKB72">
        <v>-12.6500873263351</v>
      </c>
      <c r="AKC72">
        <v>-7.3655778201802198</v>
      </c>
      <c r="AKD72">
        <v>-8.9604879494561107</v>
      </c>
      <c r="AKE72">
        <v>-13.9800028127167</v>
      </c>
      <c r="AKF72">
        <v>-16.917358724848</v>
      </c>
      <c r="AKG72">
        <v>-6.5204595412859296</v>
      </c>
      <c r="AKH72">
        <v>-12.502717580492501</v>
      </c>
      <c r="AKI72">
        <v>-13.490296920316201</v>
      </c>
      <c r="AKJ72">
        <v>-11.833809743471599</v>
      </c>
      <c r="AKK72">
        <v>-12.2342253335826</v>
      </c>
      <c r="AKL72">
        <v>-13.044352935253301</v>
      </c>
      <c r="AKM72">
        <v>-15.756163368464099</v>
      </c>
      <c r="AKN72">
        <v>-12.728813873390999</v>
      </c>
      <c r="AKO72">
        <v>-8.1273020039995192</v>
      </c>
      <c r="AKP72">
        <v>-18.9827648581613</v>
      </c>
      <c r="AKQ72">
        <v>-15.0804608065434</v>
      </c>
      <c r="AKR72">
        <v>-17.932862256927098</v>
      </c>
      <c r="AKS72">
        <v>-5.9041332887443296</v>
      </c>
      <c r="AKT72">
        <v>-16.466465822693799</v>
      </c>
      <c r="AKU72">
        <v>-9.7239014477670498</v>
      </c>
      <c r="AKV72">
        <v>-9.0232231547326496</v>
      </c>
      <c r="AKW72">
        <v>-19.3681874497927</v>
      </c>
      <c r="AKX72">
        <v>-11.729432533819599</v>
      </c>
      <c r="AKY72">
        <v>-19.691672065199</v>
      </c>
      <c r="AKZ72">
        <v>-11.296687448822601</v>
      </c>
      <c r="ALA72">
        <v>-21.795214567011701</v>
      </c>
      <c r="ALB72">
        <v>-12.3111330823822</v>
      </c>
      <c r="ALC72">
        <v>-10.532199171557799</v>
      </c>
      <c r="ALD72">
        <v>-8.0996587490431295</v>
      </c>
      <c r="ALE72">
        <v>-6.4377287624459703</v>
      </c>
      <c r="ALF72">
        <v>-9.3108868563677198</v>
      </c>
      <c r="ALG72">
        <v>-15.192251034902799</v>
      </c>
      <c r="ALH72">
        <v>-7.6845736094972796</v>
      </c>
      <c r="ALI72">
        <v>-18.273082470661699</v>
      </c>
      <c r="ALJ72">
        <v>-10.521031395217801</v>
      </c>
      <c r="ALK72">
        <v>-15.2070205814739</v>
      </c>
      <c r="ALL72">
        <v>-16.113624960845499</v>
      </c>
      <c r="ALM72">
        <v>-17.1355871969688</v>
      </c>
      <c r="ALN72">
        <v>-15.0081276077907</v>
      </c>
      <c r="ALO72">
        <v>-11.674895773199699</v>
      </c>
      <c r="ALP72">
        <v>-15.011356885389599</v>
      </c>
      <c r="ALQ72">
        <v>-16.5170522307399</v>
      </c>
      <c r="ALR72">
        <v>-13.5478695882877</v>
      </c>
      <c r="ALS72">
        <v>-8.3499256108243305</v>
      </c>
      <c r="ALT72">
        <v>-12.455767132314801</v>
      </c>
      <c r="ALU72">
        <v>-10.2163947818445</v>
      </c>
      <c r="ALV72">
        <v>-7.9107361106255203</v>
      </c>
      <c r="ALW72">
        <v>-13.760332175504301</v>
      </c>
      <c r="ALX72">
        <v>-15.371561585217799</v>
      </c>
      <c r="ALY72">
        <v>-15.159710295374101</v>
      </c>
      <c r="ALZ72">
        <v>-19.489294563664</v>
      </c>
      <c r="AMA72">
        <v>-10.775011135821501</v>
      </c>
      <c r="AMB72">
        <v>-7.6993847910825099</v>
      </c>
      <c r="AMC72">
        <v>-8.4018672405684605</v>
      </c>
      <c r="AMD72">
        <v>-12.5943853362566</v>
      </c>
      <c r="AME72">
        <v>-10.4329851529567</v>
      </c>
      <c r="AMF72">
        <v>-14.405689422067899</v>
      </c>
      <c r="AMG72">
        <v>-15.811082505342799</v>
      </c>
      <c r="AMH72">
        <v>-18.627565455086899</v>
      </c>
      <c r="AMI72">
        <v>-15.319200513380901</v>
      </c>
      <c r="AMJ72">
        <v>-6.6561326853637297</v>
      </c>
      <c r="AMK72">
        <v>-7.0473724756798504</v>
      </c>
      <c r="AML72">
        <v>-10.5363621779958</v>
      </c>
      <c r="AMM72">
        <v>-17.2037247989735</v>
      </c>
      <c r="AMN72">
        <v>-23.997055870010499</v>
      </c>
      <c r="AMO72">
        <v>-29.057886843334501</v>
      </c>
      <c r="AMP72">
        <v>-11.8280612797667</v>
      </c>
      <c r="AMQ72">
        <v>-9.4336302590136505</v>
      </c>
      <c r="AMR72">
        <v>-6.4460080226171801</v>
      </c>
      <c r="AMS72">
        <v>-10.542694418143</v>
      </c>
      <c r="AMT72">
        <v>-10.1324911788022</v>
      </c>
      <c r="AMU72">
        <v>-5.77233092217008</v>
      </c>
      <c r="AMV72">
        <v>-18.417313855844199</v>
      </c>
      <c r="AMW72">
        <v>-20.767714358249702</v>
      </c>
      <c r="AMX72">
        <v>-5.7049586846804097</v>
      </c>
      <c r="AMY72">
        <v>-12.416590887475101</v>
      </c>
      <c r="AMZ72">
        <v>-8.60688673683598</v>
      </c>
      <c r="ANA72">
        <v>-18.4869671967725</v>
      </c>
      <c r="ANB72">
        <v>-11.724067211608901</v>
      </c>
      <c r="ANC72">
        <v>-10.6170008224932</v>
      </c>
      <c r="AND72">
        <v>-5.5883274536462002</v>
      </c>
      <c r="ANE72">
        <v>-19.237086065666201</v>
      </c>
      <c r="ANF72">
        <v>-10.2013648333471</v>
      </c>
      <c r="ANG72">
        <v>-16.099172216645101</v>
      </c>
      <c r="ANH72">
        <v>-10.938504654760299</v>
      </c>
      <c r="ANI72">
        <v>-11.6918752744652</v>
      </c>
      <c r="ANJ72">
        <v>-11.2855995854488</v>
      </c>
      <c r="ANK72">
        <v>-15.573949039554501</v>
      </c>
      <c r="ANL72">
        <v>-4.8796458334433597</v>
      </c>
      <c r="ANM72">
        <v>-23.301937983075401</v>
      </c>
      <c r="ANN72">
        <v>-18.8907851776626</v>
      </c>
      <c r="ANO72">
        <v>-12.167358674232901</v>
      </c>
      <c r="ANP72">
        <v>-13.192296028876701</v>
      </c>
      <c r="ANQ72">
        <v>-9.6929473009381599</v>
      </c>
      <c r="ANR72">
        <v>-9.2039222476307998</v>
      </c>
      <c r="ANS72">
        <v>-12.6021311184913</v>
      </c>
      <c r="ANT72">
        <v>-16.326900781284301</v>
      </c>
      <c r="ANU72">
        <v>-16.8299468770998</v>
      </c>
      <c r="ANV72">
        <v>-10.245508486033501</v>
      </c>
      <c r="ANW72">
        <v>-5.7520059697348804</v>
      </c>
      <c r="ANX72">
        <v>-11.646837192824499</v>
      </c>
      <c r="ANY72">
        <v>-7.119406273858</v>
      </c>
      <c r="ANZ72">
        <v>-12.176253093750001</v>
      </c>
      <c r="AOA72">
        <v>-4.6254750555180797</v>
      </c>
      <c r="AOB72">
        <v>-14.742471419742699</v>
      </c>
      <c r="AOC72">
        <v>-13.4219870980926</v>
      </c>
      <c r="AOD72">
        <v>-12.594491436797901</v>
      </c>
      <c r="AOE72">
        <v>-16.2244520499445</v>
      </c>
      <c r="AOF72">
        <v>-16.489016979143599</v>
      </c>
      <c r="AOG72">
        <v>-15.7523263983012</v>
      </c>
      <c r="AOH72">
        <v>-10.823269319621801</v>
      </c>
      <c r="AOI72">
        <v>-32.4628613716472</v>
      </c>
      <c r="AOJ72">
        <v>-14.5110417196885</v>
      </c>
      <c r="AOK72">
        <v>-12.047065352326401</v>
      </c>
      <c r="AOL72">
        <v>-18.6798315243975</v>
      </c>
      <c r="AOM72">
        <v>-12.7159258041456</v>
      </c>
      <c r="AON72">
        <v>-13.472600704882</v>
      </c>
      <c r="AOO72">
        <v>-25.421426601789101</v>
      </c>
      <c r="AOP72">
        <v>-18.971522033207702</v>
      </c>
      <c r="AOQ72">
        <v>-8.40230468163384</v>
      </c>
      <c r="AOR72">
        <v>-24.6534696864321</v>
      </c>
      <c r="AOS72">
        <v>-12.968394752541499</v>
      </c>
      <c r="AOT72">
        <v>-12.1631429681831</v>
      </c>
      <c r="AOU72">
        <v>-18.6917914349741</v>
      </c>
      <c r="AOV72">
        <v>-9.2315663443069091</v>
      </c>
      <c r="AOW72">
        <v>-9.3705402384786094</v>
      </c>
      <c r="AOX72">
        <v>-23.286228962482902</v>
      </c>
      <c r="AOY72">
        <v>-11.022952287097199</v>
      </c>
      <c r="AOZ72">
        <v>-8.1054581231434497</v>
      </c>
      <c r="APA72">
        <v>-22.352383910187498</v>
      </c>
      <c r="APB72">
        <v>-8.2701424418154907</v>
      </c>
      <c r="APC72">
        <v>-17.917627358682601</v>
      </c>
      <c r="APD72">
        <v>-10.134702422051699</v>
      </c>
      <c r="APE72">
        <v>-22.613452515765299</v>
      </c>
      <c r="APF72">
        <v>-11.693475056367401</v>
      </c>
      <c r="APG72">
        <v>-12.9382025394659</v>
      </c>
      <c r="APH72">
        <v>-10.7574931056651</v>
      </c>
      <c r="API72">
        <v>-7.0244660168403898</v>
      </c>
      <c r="APJ72">
        <v>-15.8984740481903</v>
      </c>
      <c r="APK72">
        <v>-17.168849616808401</v>
      </c>
      <c r="APL72">
        <v>-16.375093247144399</v>
      </c>
      <c r="APM72">
        <v>-8.0366489619737802</v>
      </c>
      <c r="APN72">
        <v>-7.3812816286768204</v>
      </c>
      <c r="APO72">
        <v>-13.0942833225971</v>
      </c>
      <c r="APP72">
        <v>-17.4905028553355</v>
      </c>
      <c r="APQ72">
        <v>-11.5031360168435</v>
      </c>
      <c r="APR72">
        <v>-10.017505338642399</v>
      </c>
      <c r="APS72">
        <v>-31.486471290431101</v>
      </c>
      <c r="APT72">
        <v>-18.134158672884801</v>
      </c>
      <c r="APU72">
        <v>-15.142958800111099</v>
      </c>
      <c r="APV72">
        <v>-18.187972540261001</v>
      </c>
      <c r="APW72">
        <v>-11.148070969689501</v>
      </c>
      <c r="APX72">
        <v>-12.6764910432465</v>
      </c>
      <c r="APY72">
        <v>-15.544092760081901</v>
      </c>
      <c r="APZ72">
        <v>-6.5886971155551901</v>
      </c>
      <c r="AQA72">
        <v>-9.9274316742878508</v>
      </c>
      <c r="AQB72">
        <v>-12.1262847674812</v>
      </c>
      <c r="AQC72">
        <v>-13.3173381891211</v>
      </c>
      <c r="AQD72">
        <v>-18.555349269131199</v>
      </c>
      <c r="AQE72">
        <v>-10.7983633197335</v>
      </c>
      <c r="AQF72">
        <v>-15.1746329285541</v>
      </c>
      <c r="AQG72">
        <v>-6.7338806398686302</v>
      </c>
      <c r="AQH72">
        <v>-8.1776661133389403</v>
      </c>
      <c r="AQI72">
        <v>-6.0829304750593902</v>
      </c>
      <c r="AQJ72">
        <v>-7.0431602679630299</v>
      </c>
      <c r="AQK72">
        <v>-11.986078713325</v>
      </c>
      <c r="AQL72">
        <v>-12.9739811847664</v>
      </c>
      <c r="AQM72">
        <v>-10.4634384479057</v>
      </c>
      <c r="AQN72">
        <v>-13.4029685667593</v>
      </c>
      <c r="AQO72">
        <v>-10.4217084963923</v>
      </c>
      <c r="AQP72">
        <v>-12.8097274085092</v>
      </c>
      <c r="AQQ72">
        <v>-13.846491469174</v>
      </c>
      <c r="AQR72">
        <v>-23.814616514880498</v>
      </c>
      <c r="AQS72">
        <v>-10.366332812313701</v>
      </c>
      <c r="AQT72">
        <v>-5.4508525478063596</v>
      </c>
      <c r="AQU72">
        <v>-9.4788966574946905</v>
      </c>
      <c r="AQV72">
        <v>-12.163962411087001</v>
      </c>
      <c r="AQW72">
        <v>-15.4900114154704</v>
      </c>
      <c r="AQX72">
        <v>-17.6674568577629</v>
      </c>
      <c r="AQY72">
        <v>-8.9502259560326003</v>
      </c>
      <c r="AQZ72">
        <v>-24.002141217098998</v>
      </c>
      <c r="ARA72">
        <v>-18.137996916004301</v>
      </c>
      <c r="ARB72">
        <v>-11.146901719331099</v>
      </c>
      <c r="ARC72">
        <v>-11.3690442971281</v>
      </c>
      <c r="ARD72">
        <v>-7.3643244084347002</v>
      </c>
      <c r="ARE72">
        <v>-14.3149333811071</v>
      </c>
      <c r="ARF72">
        <v>-8.8135522915706304</v>
      </c>
      <c r="ARG72">
        <v>-8.4106505085592005</v>
      </c>
      <c r="ARH72">
        <v>-20.479064444707198</v>
      </c>
      <c r="ARI72">
        <v>-13.521988038518799</v>
      </c>
      <c r="ARJ72">
        <v>-22.310385132659501</v>
      </c>
      <c r="ARK72">
        <v>-17.146728449853399</v>
      </c>
      <c r="ARL72">
        <v>-16.793966959873998</v>
      </c>
      <c r="ARM72">
        <v>-9.6571439168820099</v>
      </c>
      <c r="ARN72">
        <v>-7.61943157048574</v>
      </c>
      <c r="ARO72">
        <v>-33.788213621581598</v>
      </c>
      <c r="ARP72">
        <v>-9.3255574003593207</v>
      </c>
      <c r="ARQ72">
        <v>-14.470836060682601</v>
      </c>
      <c r="ARR72">
        <v>-8.6434336544689607</v>
      </c>
      <c r="ARS72">
        <v>-14.69218760253</v>
      </c>
      <c r="ART72">
        <v>-9.2420937733353394</v>
      </c>
      <c r="ARU72">
        <v>-20.266386589239399</v>
      </c>
      <c r="ARV72">
        <v>-9.5101356527738101</v>
      </c>
      <c r="ARW72">
        <v>-12.4589885992701</v>
      </c>
      <c r="ARX72">
        <v>-19.156762296862301</v>
      </c>
      <c r="ARY72">
        <v>-13.4006295608852</v>
      </c>
      <c r="ARZ72">
        <v>-8.0507222867815607</v>
      </c>
      <c r="ASA72">
        <v>-7.2740246732922502</v>
      </c>
      <c r="ASB72">
        <v>-11.155214039178</v>
      </c>
      <c r="ASC72">
        <v>-13.1377081056264</v>
      </c>
      <c r="ASD72">
        <v>-12.469473735910199</v>
      </c>
      <c r="ASE72">
        <v>-8.7243123678416907</v>
      </c>
      <c r="ASF72">
        <v>-13.303867890755299</v>
      </c>
      <c r="ASG72">
        <v>-16.475025079005398</v>
      </c>
      <c r="ASH72">
        <v>-26.103065893761599</v>
      </c>
      <c r="ASI72">
        <v>-13.2996410423165</v>
      </c>
      <c r="ASJ72">
        <v>-9.5880263174819103</v>
      </c>
      <c r="ASK72">
        <v>-10.4242616736085</v>
      </c>
      <c r="ASL72">
        <v>-15.516704073401099</v>
      </c>
      <c r="ASM72">
        <v>-8.3865222286067098</v>
      </c>
      <c r="ASN72">
        <v>-7.2391497332228001</v>
      </c>
      <c r="ASO72">
        <v>-19.978053996906802</v>
      </c>
      <c r="ASP72">
        <v>-8.6839095915155209</v>
      </c>
      <c r="ASQ72">
        <v>-13.295940848779701</v>
      </c>
      <c r="ASR72">
        <v>-10.9995107516453</v>
      </c>
      <c r="ASS72">
        <v>-9.6583640520245506</v>
      </c>
      <c r="AST72">
        <v>-11.263935680039699</v>
      </c>
      <c r="ASU72">
        <v>-10.2321970290922</v>
      </c>
      <c r="ASV72">
        <v>-6.3599585831352403</v>
      </c>
      <c r="ASW72">
        <v>-8.6781341809253796</v>
      </c>
      <c r="ASX72">
        <v>-12.7599332183442</v>
      </c>
      <c r="ASY72">
        <v>-10.8055400729466</v>
      </c>
      <c r="ASZ72">
        <v>-13.214311153309101</v>
      </c>
      <c r="ATA72">
        <v>-10.3510238588454</v>
      </c>
      <c r="ATB72">
        <v>-22.5872153386827</v>
      </c>
      <c r="ATC72">
        <v>-17.415661745273201</v>
      </c>
      <c r="ATD72">
        <v>-14.107559749754699</v>
      </c>
      <c r="ATE72">
        <v>-12.4812627228516</v>
      </c>
      <c r="ATF72">
        <v>-8.8884455548483494</v>
      </c>
      <c r="ATG72">
        <v>-16.930238982664001</v>
      </c>
      <c r="ATH72">
        <v>-20.3261184759332</v>
      </c>
      <c r="ATI72">
        <v>-14.045907099822999</v>
      </c>
      <c r="ATJ72">
        <v>-9.8530793699602306</v>
      </c>
      <c r="ATK72">
        <v>-11.6024094472864</v>
      </c>
      <c r="ATL72">
        <v>-15.922458436925201</v>
      </c>
      <c r="ATM72">
        <v>-11.0213717031992</v>
      </c>
      <c r="ATN72">
        <v>-12.5668434499147</v>
      </c>
      <c r="ATO72">
        <v>-19.606338315914901</v>
      </c>
      <c r="ATP72">
        <v>-21.064563135892701</v>
      </c>
      <c r="ATQ72">
        <v>-11.009372093434999</v>
      </c>
      <c r="ATR72">
        <v>-22.771681032122501</v>
      </c>
      <c r="ATS72">
        <v>-16.607447109894199</v>
      </c>
      <c r="ATT72">
        <v>-13.972060636839601</v>
      </c>
      <c r="ATU72">
        <v>-16.002579624799701</v>
      </c>
      <c r="ATV72">
        <v>-12.887603502567</v>
      </c>
      <c r="ATW72">
        <v>-14.651257742622301</v>
      </c>
      <c r="ATX72">
        <v>-14.467771045132899</v>
      </c>
      <c r="ATY72">
        <v>-40.023417303494298</v>
      </c>
      <c r="ATZ72">
        <v>-10.2278477994931</v>
      </c>
      <c r="AUA72">
        <v>-15.564073017542899</v>
      </c>
      <c r="AUB72">
        <v>-18.5451948629482</v>
      </c>
      <c r="AUC72">
        <v>-15.300586348568901</v>
      </c>
      <c r="AUD72">
        <v>-22.4441023025107</v>
      </c>
      <c r="AUE72">
        <v>-23.887327696995801</v>
      </c>
      <c r="AUF72">
        <v>-13.3023853738794</v>
      </c>
      <c r="AUG72">
        <v>-8.5420870100960293</v>
      </c>
      <c r="AUH72">
        <v>-18.019772900833299</v>
      </c>
      <c r="AUI72">
        <v>-15.8481929050704</v>
      </c>
      <c r="AUJ72">
        <v>-14.849496862617899</v>
      </c>
      <c r="AUK72">
        <v>-16.543598859947299</v>
      </c>
      <c r="AUL72">
        <v>-9.2671947396830507</v>
      </c>
      <c r="AUM72">
        <v>-5.9051424913663801</v>
      </c>
      <c r="AUN72">
        <v>-13.1529810275257</v>
      </c>
      <c r="AUO72">
        <v>-14.532483611172101</v>
      </c>
      <c r="AUP72">
        <v>-13.0260359782752</v>
      </c>
      <c r="AUQ72">
        <v>-11.777774303262699</v>
      </c>
      <c r="AUR72">
        <v>-5.5381618610802796</v>
      </c>
      <c r="AUS72">
        <v>-7.5346405759001103</v>
      </c>
      <c r="AUT72">
        <v>-6.0434517741869298</v>
      </c>
      <c r="AUU72">
        <v>-7.90504020341894</v>
      </c>
      <c r="AUV72">
        <v>-6.7879790839186596</v>
      </c>
      <c r="AUW72">
        <v>-5.9259130873138304</v>
      </c>
      <c r="AUX72">
        <v>-10.1148058715719</v>
      </c>
      <c r="AUY72">
        <v>-4.0702186799049098</v>
      </c>
      <c r="AUZ72">
        <v>-21.5204427459682</v>
      </c>
      <c r="AVA72">
        <v>-13.914229322974499</v>
      </c>
      <c r="AVB72">
        <v>-5.7251667987036701</v>
      </c>
      <c r="AVC72">
        <v>-7.4911532966694399</v>
      </c>
      <c r="AVD72">
        <v>-13.3799105147468</v>
      </c>
      <c r="AVE72">
        <v>-27.6931747351769</v>
      </c>
      <c r="AVF72">
        <v>-12.110095341683801</v>
      </c>
      <c r="AVG72">
        <v>-31.0220241731963</v>
      </c>
      <c r="AVH72">
        <v>-14.9263153393326</v>
      </c>
      <c r="AVI72">
        <v>-11.3349439509968</v>
      </c>
      <c r="AVJ72">
        <v>-18.6170039840447</v>
      </c>
      <c r="AVK72">
        <v>-15.1696192406891</v>
      </c>
      <c r="AVL72">
        <v>-12.739202612265499</v>
      </c>
      <c r="AVM72">
        <v>-8.7742864836838805</v>
      </c>
      <c r="AVN72">
        <v>-20.828146830045799</v>
      </c>
      <c r="AVO72">
        <v>-12.423123097094001</v>
      </c>
      <c r="AVP72">
        <v>-19.572912694536399</v>
      </c>
      <c r="AVQ72">
        <v>-11.4351025615354</v>
      </c>
      <c r="AVR72">
        <v>-20.168026073584102</v>
      </c>
      <c r="AVS72">
        <v>-4.6222844920221497</v>
      </c>
      <c r="AVT72">
        <v>-2.9135500881435799</v>
      </c>
      <c r="AVU72">
        <v>-15.525016450010201</v>
      </c>
      <c r="AVV72">
        <v>-14.177654167883601</v>
      </c>
      <c r="AVW72">
        <v>-21.241736593042301</v>
      </c>
      <c r="AVX72">
        <v>-5.9082200206692601</v>
      </c>
      <c r="AVY72">
        <v>-17.144694476483899</v>
      </c>
      <c r="AVZ72">
        <v>-9.7315347602506392</v>
      </c>
      <c r="AWA72">
        <v>-10.326064481675701</v>
      </c>
      <c r="AWB72">
        <v>-15.618883364969401</v>
      </c>
      <c r="AWC72">
        <v>-19.317621893277401</v>
      </c>
      <c r="AWD72">
        <v>-11.372899241744699</v>
      </c>
      <c r="AWE72">
        <v>-9.3602459373135503</v>
      </c>
      <c r="AWF72">
        <v>-16.345510848989701</v>
      </c>
      <c r="AWG72">
        <v>-14.87144299441</v>
      </c>
      <c r="AWH72">
        <v>-11.030076320867201</v>
      </c>
      <c r="AWI72">
        <v>-15.029935439712199</v>
      </c>
      <c r="AWJ72">
        <v>-7.7730944633713701</v>
      </c>
      <c r="AWK72">
        <v>-16.180961550234201</v>
      </c>
      <c r="AWL72">
        <v>-12.457066187984299</v>
      </c>
    </row>
    <row r="73" spans="1:1286" x14ac:dyDescent="0.25">
      <c r="A73">
        <v>71</v>
      </c>
      <c r="B73">
        <v>1</v>
      </c>
      <c r="C73">
        <f t="shared" si="0"/>
        <v>500</v>
      </c>
      <c r="D73">
        <v>0</v>
      </c>
      <c r="E73">
        <v>2</v>
      </c>
      <c r="F73">
        <v>-11.9296487074139</v>
      </c>
      <c r="G73">
        <v>-5.6600033480169403</v>
      </c>
      <c r="H73">
        <v>-9.78990765213209</v>
      </c>
      <c r="I73">
        <v>-26.793681241701901</v>
      </c>
      <c r="J73">
        <v>-2.1850029756250802</v>
      </c>
      <c r="K73">
        <v>-4.1241376048604401</v>
      </c>
      <c r="L73">
        <v>-14.2533791730009</v>
      </c>
      <c r="M73">
        <v>-12.0768075456247</v>
      </c>
      <c r="N73">
        <v>-25.002966343353901</v>
      </c>
      <c r="O73">
        <v>-11.832938740377999</v>
      </c>
      <c r="P73">
        <v>-8.2731499888875497</v>
      </c>
      <c r="Q73">
        <v>-5.2183229072755397</v>
      </c>
      <c r="R73">
        <v>-9.6267836156066</v>
      </c>
      <c r="S73">
        <v>-8.1957660339224994</v>
      </c>
      <c r="T73">
        <v>-7.85560008302184</v>
      </c>
      <c r="U73">
        <v>-4.54040765560711</v>
      </c>
      <c r="V73">
        <v>-12.6918482472829</v>
      </c>
      <c r="W73">
        <v>-9.9445584464312198</v>
      </c>
      <c r="X73">
        <v>-3.30284668480635</v>
      </c>
      <c r="Y73">
        <v>-21.594256089737101</v>
      </c>
      <c r="Z73">
        <v>-17.503280243457901</v>
      </c>
      <c r="AA73">
        <v>-18.645589082202001</v>
      </c>
      <c r="AB73">
        <v>-12.365606438602599</v>
      </c>
      <c r="AC73">
        <v>-7.80179494466375</v>
      </c>
      <c r="AD73">
        <v>-8.6264118793276605</v>
      </c>
      <c r="AE73">
        <v>-13.2607349137842</v>
      </c>
      <c r="AF73">
        <v>-13.217320936689401</v>
      </c>
      <c r="AG73">
        <v>-11.0765764618373</v>
      </c>
      <c r="AH73">
        <v>-2.3762313903036199</v>
      </c>
      <c r="AI73">
        <v>-5.4563973854772003</v>
      </c>
      <c r="AJ73">
        <v>-7.2619071947036398</v>
      </c>
      <c r="AK73">
        <v>-7.7631477487041396</v>
      </c>
      <c r="AL73">
        <v>-9.6940656064677508</v>
      </c>
      <c r="AM73">
        <v>-1.8980261314044899</v>
      </c>
      <c r="AN73">
        <v>-13.802711644843701</v>
      </c>
      <c r="AO73">
        <v>-12.612249043254</v>
      </c>
      <c r="AP73">
        <v>-13.556051829532899</v>
      </c>
      <c r="AQ73">
        <v>-15.311795029916601</v>
      </c>
      <c r="AR73">
        <v>-10.443330439078499</v>
      </c>
      <c r="AS73">
        <v>-10.7870232152514</v>
      </c>
      <c r="AT73">
        <v>-16.690735068239199</v>
      </c>
      <c r="AU73">
        <v>-14.6449493491083</v>
      </c>
      <c r="AV73">
        <v>-3.1690817093332799</v>
      </c>
      <c r="AW73">
        <v>-9.6925228348922001</v>
      </c>
      <c r="AX73">
        <v>-17.391056874902901</v>
      </c>
      <c r="AY73">
        <v>-10.636332676010101</v>
      </c>
      <c r="AZ73">
        <v>-14.235775876956801</v>
      </c>
      <c r="BA73">
        <v>-17.604268105489599</v>
      </c>
      <c r="BB73">
        <v>-19.0892434993503</v>
      </c>
      <c r="BC73">
        <v>-12.7001398325241</v>
      </c>
      <c r="BD73">
        <v>-11.332086264484699</v>
      </c>
      <c r="BE73">
        <v>-9.9476829739255397</v>
      </c>
      <c r="BF73">
        <v>-8.8128077528631099</v>
      </c>
      <c r="BG73">
        <v>-10.184018957471601</v>
      </c>
      <c r="BH73">
        <v>-3.60902650024298</v>
      </c>
      <c r="BI73">
        <v>-5.7056124231964098</v>
      </c>
      <c r="BJ73">
        <v>-9.0186484168721393</v>
      </c>
      <c r="BK73">
        <v>-11.872440820338101</v>
      </c>
      <c r="BL73">
        <v>-7.5219175935386602</v>
      </c>
      <c r="BM73">
        <v>-13.405911059526201</v>
      </c>
      <c r="BN73">
        <v>-3.1449132328577298</v>
      </c>
      <c r="BO73">
        <v>-16.280924973706298</v>
      </c>
      <c r="BP73">
        <v>-10.5271440551711</v>
      </c>
      <c r="BQ73">
        <v>-11.234226619225</v>
      </c>
      <c r="BR73">
        <v>-7.0170560314755903</v>
      </c>
      <c r="BS73">
        <v>-21.831106117211799</v>
      </c>
      <c r="BT73">
        <v>-6.8538601075034098</v>
      </c>
      <c r="BU73">
        <v>-9.9990071972616192</v>
      </c>
      <c r="BV73">
        <v>0</v>
      </c>
      <c r="BW73">
        <v>-7.3570532095552599</v>
      </c>
      <c r="BX73">
        <v>-14.6959456097309</v>
      </c>
      <c r="BY73">
        <v>-22.565510288734998</v>
      </c>
      <c r="BZ73">
        <v>-19.372688390254201</v>
      </c>
      <c r="CA73">
        <v>-11.0729676861912</v>
      </c>
      <c r="CB73">
        <v>-4.97417872069573</v>
      </c>
      <c r="CC73">
        <v>-20.9394204518903</v>
      </c>
      <c r="CD73">
        <v>-4.2932108970740597</v>
      </c>
      <c r="CE73">
        <v>-16.9749834602381</v>
      </c>
      <c r="CF73">
        <v>-15.0239501124932</v>
      </c>
      <c r="CG73">
        <v>-8.6292176529174807</v>
      </c>
      <c r="CH73">
        <v>-7.1682834645043796</v>
      </c>
      <c r="CI73">
        <v>-9.7571342237962693</v>
      </c>
      <c r="CJ73">
        <v>-6.3159514581171301</v>
      </c>
      <c r="CK73">
        <v>-6.0796392949282296</v>
      </c>
      <c r="CL73">
        <v>-16.652038559062401</v>
      </c>
      <c r="CM73">
        <v>-13.486486150012199</v>
      </c>
      <c r="CN73">
        <v>-9.1657980347513099</v>
      </c>
      <c r="CO73">
        <v>-7.2672249775517903</v>
      </c>
      <c r="CP73">
        <v>-7.9068255126721301</v>
      </c>
      <c r="CQ73">
        <v>-8.0584095437840801</v>
      </c>
      <c r="CR73">
        <v>-14.8488803024362</v>
      </c>
      <c r="CS73">
        <v>-14.8349045307908</v>
      </c>
      <c r="CT73">
        <v>-5.1567130768512497</v>
      </c>
      <c r="CU73">
        <v>-8.3174144537882704</v>
      </c>
      <c r="CV73">
        <v>-7.43016175329993</v>
      </c>
      <c r="CW73">
        <v>-7.2414760652451999</v>
      </c>
      <c r="CX73">
        <v>-10.991091017314799</v>
      </c>
      <c r="CY73">
        <v>-14.3406245478828</v>
      </c>
      <c r="CZ73">
        <v>-13.5358964537389</v>
      </c>
      <c r="DA73">
        <v>-11.953460345191401</v>
      </c>
      <c r="DB73">
        <v>-8.7604606171190706</v>
      </c>
      <c r="DC73">
        <v>-13.2126855119675</v>
      </c>
      <c r="DD73">
        <v>-6.4124137991654804</v>
      </c>
      <c r="DE73">
        <v>-8.2220751257032401</v>
      </c>
      <c r="DF73">
        <v>-1.08244929536812</v>
      </c>
      <c r="DG73">
        <v>-11.024099447535701</v>
      </c>
      <c r="DH73">
        <v>-6.3406259073927602</v>
      </c>
      <c r="DI73">
        <v>-9.8055706120321702</v>
      </c>
      <c r="DJ73">
        <v>-30.879386805922</v>
      </c>
      <c r="DK73">
        <v>-2.5306727600739398</v>
      </c>
      <c r="DL73">
        <v>-15.863328316488399</v>
      </c>
      <c r="DM73">
        <v>-8.0010304285974598</v>
      </c>
      <c r="DN73">
        <v>-1.19486559369463</v>
      </c>
      <c r="DO73">
        <v>-7.0512241268463098</v>
      </c>
      <c r="DP73">
        <v>-26.488129133904799</v>
      </c>
      <c r="DQ73">
        <v>-4.5275240849221099</v>
      </c>
      <c r="DR73">
        <v>-8.9901378418621807</v>
      </c>
      <c r="DS73">
        <v>-6.6649883849472902</v>
      </c>
      <c r="DT73">
        <v>-11.956383463839799</v>
      </c>
      <c r="DU73">
        <v>-6.5519630193701897</v>
      </c>
      <c r="DV73">
        <v>-13.2512304501683</v>
      </c>
      <c r="DW73">
        <v>-14.681777997304399</v>
      </c>
      <c r="DX73">
        <v>-2.910340295558</v>
      </c>
      <c r="DY73">
        <v>-5.1445398499826904</v>
      </c>
      <c r="DZ73">
        <v>-21.4366015330768</v>
      </c>
      <c r="EA73">
        <v>-13.701489231017</v>
      </c>
      <c r="EB73">
        <v>-8.3498610499138692</v>
      </c>
      <c r="EC73">
        <v>-1.20467949016614</v>
      </c>
      <c r="ED73">
        <v>-13.105733718383499</v>
      </c>
      <c r="EE73">
        <v>-14.0229352277606</v>
      </c>
      <c r="EF73">
        <v>-12.090008210064299</v>
      </c>
      <c r="EG73">
        <v>-7.1124538297463298</v>
      </c>
      <c r="EH73">
        <v>-5.7568127095852901</v>
      </c>
      <c r="EI73">
        <v>-8.2564491815645606</v>
      </c>
      <c r="EJ73">
        <v>-4.7465042828796999</v>
      </c>
      <c r="EK73">
        <v>-16.657601372158801</v>
      </c>
      <c r="EL73">
        <v>-3.9277590392705402</v>
      </c>
      <c r="EM73">
        <v>-12.056341921601</v>
      </c>
      <c r="EN73">
        <v>-13.3564421587413</v>
      </c>
      <c r="EO73">
        <v>-10.5007431191392</v>
      </c>
      <c r="EP73">
        <v>-11.0377336191733</v>
      </c>
      <c r="EQ73">
        <v>-10.260509833205701</v>
      </c>
      <c r="ER73">
        <v>-9.6657867849864392</v>
      </c>
      <c r="ES73">
        <v>-11.0278577066231</v>
      </c>
      <c r="ET73">
        <v>-14.3635494217908</v>
      </c>
      <c r="EU73">
        <v>-2.9114993562087599</v>
      </c>
      <c r="EV73">
        <v>-1.09050773452429</v>
      </c>
      <c r="EW73">
        <v>-5.0145438118306096</v>
      </c>
      <c r="EX73">
        <v>-4.3206182067052303</v>
      </c>
      <c r="EY73">
        <v>-8.4185985319228696</v>
      </c>
      <c r="EZ73">
        <v>-7.5353983550842001</v>
      </c>
      <c r="FA73">
        <v>-8.4485225373843207</v>
      </c>
      <c r="FB73">
        <v>-5.1303725827214102</v>
      </c>
      <c r="FC73">
        <v>-9.3782309528555192</v>
      </c>
      <c r="FD73">
        <v>-15.8793315782249</v>
      </c>
      <c r="FE73">
        <v>-7.7171277320389597</v>
      </c>
      <c r="FF73">
        <v>-8.1657837995296898</v>
      </c>
      <c r="FG73">
        <v>-9.0015687081446991</v>
      </c>
      <c r="FH73">
        <v>-18.0693253746715</v>
      </c>
      <c r="FI73">
        <v>-15.521256751419401</v>
      </c>
      <c r="FJ73">
        <v>-9.4324012307477307</v>
      </c>
      <c r="FK73">
        <v>-6.5787752834371798</v>
      </c>
      <c r="FL73">
        <v>-14.894409558664</v>
      </c>
      <c r="FM73">
        <v>-5.1564575551584504</v>
      </c>
      <c r="FN73">
        <v>-5.81271232003329</v>
      </c>
      <c r="FO73">
        <v>-11.7678559091112</v>
      </c>
      <c r="FP73">
        <v>-10.0718671557107</v>
      </c>
      <c r="FQ73">
        <v>-7.1952074701451902</v>
      </c>
      <c r="FR73">
        <v>-7.8035521940663601</v>
      </c>
      <c r="FS73">
        <v>-3.6905758404115301</v>
      </c>
      <c r="FT73">
        <v>-3.6069602369697402</v>
      </c>
      <c r="FU73">
        <v>-8.8171094672896704</v>
      </c>
      <c r="FV73">
        <v>-3.86012145715438</v>
      </c>
      <c r="FW73">
        <v>-8.5944888231471701</v>
      </c>
      <c r="FX73">
        <v>-14.719018604014501</v>
      </c>
      <c r="FY73">
        <v>-10.749852432239701</v>
      </c>
      <c r="FZ73">
        <v>-9.4027838917100404</v>
      </c>
      <c r="GA73">
        <v>-7.1908180585186603</v>
      </c>
      <c r="GB73">
        <v>-18.1069524484877</v>
      </c>
      <c r="GC73">
        <v>-15.557247019150701</v>
      </c>
      <c r="GD73">
        <v>-16.271688421091</v>
      </c>
      <c r="GE73">
        <v>-17.4840829225354</v>
      </c>
      <c r="GF73">
        <v>-1.5501341008264</v>
      </c>
      <c r="GG73">
        <v>-4.1897147975925897</v>
      </c>
      <c r="GH73">
        <v>-15.8541374147906</v>
      </c>
      <c r="GI73">
        <v>-7.9883512466383602</v>
      </c>
      <c r="GJ73">
        <v>-23.415366976801799</v>
      </c>
      <c r="GK73">
        <v>-6.8935999293276202</v>
      </c>
      <c r="GL73">
        <v>-8.034397433973</v>
      </c>
      <c r="GM73">
        <v>-3.2078394098249401</v>
      </c>
      <c r="GN73">
        <v>-11.702278061946</v>
      </c>
      <c r="GO73">
        <v>-8.55919004001891</v>
      </c>
      <c r="GP73">
        <v>-9.2408080271057997</v>
      </c>
      <c r="GQ73">
        <v>-7.2464668786719804</v>
      </c>
      <c r="GR73">
        <v>-8.6091664883997492</v>
      </c>
      <c r="GS73">
        <v>-13.143337970974599</v>
      </c>
      <c r="GT73">
        <v>-7.1813630872004</v>
      </c>
      <c r="GU73">
        <v>-11.7752669513392</v>
      </c>
      <c r="GV73">
        <v>-5.51094695284712</v>
      </c>
      <c r="GW73">
        <v>-7.5505899376057899</v>
      </c>
      <c r="GX73">
        <v>-9.4761018774736403</v>
      </c>
      <c r="GY73">
        <v>-2.70845219458471</v>
      </c>
      <c r="GZ73">
        <v>-3.3172724270134499</v>
      </c>
      <c r="HA73">
        <v>-16.6503905808143</v>
      </c>
      <c r="HB73">
        <v>-8.3244870161505808</v>
      </c>
      <c r="HC73">
        <v>-10.3260560030636</v>
      </c>
      <c r="HD73">
        <v>-10.906364864494</v>
      </c>
      <c r="HE73">
        <v>-22.3869457673845</v>
      </c>
      <c r="HF73">
        <v>-8.21877306560447</v>
      </c>
      <c r="HG73">
        <v>-5.0351797013259398</v>
      </c>
      <c r="HH73">
        <v>-6.0717245216911202</v>
      </c>
      <c r="HI73">
        <v>-13.0119439092747</v>
      </c>
      <c r="HJ73">
        <v>-9.6653502400267808</v>
      </c>
      <c r="HK73">
        <v>-13.6924915577634</v>
      </c>
      <c r="HL73">
        <v>-12.890964896491599</v>
      </c>
      <c r="HM73">
        <v>-2.1190572937221401</v>
      </c>
      <c r="HN73">
        <v>-3.6358231662901801</v>
      </c>
      <c r="HO73">
        <v>-8.3468489284377405</v>
      </c>
      <c r="HP73">
        <v>-16.755849806707101</v>
      </c>
      <c r="HQ73">
        <v>-14.1329970704618</v>
      </c>
      <c r="HR73">
        <v>-3.8334213781247399</v>
      </c>
      <c r="HS73">
        <v>-10.3806371803811</v>
      </c>
      <c r="HT73">
        <v>-12.8370487618129</v>
      </c>
      <c r="HU73">
        <v>-8.1422259052460202</v>
      </c>
      <c r="HV73">
        <v>-7.7242638544993296</v>
      </c>
      <c r="HW73">
        <v>-8.19656439956219</v>
      </c>
      <c r="HX73">
        <v>-6.5898327454478096</v>
      </c>
      <c r="HY73">
        <v>-9.5431781557039095</v>
      </c>
      <c r="HZ73">
        <v>-3.18787168725959</v>
      </c>
      <c r="IA73">
        <v>-9.0045866098578493</v>
      </c>
      <c r="IB73">
        <v>-20.890845372171601</v>
      </c>
      <c r="IC73">
        <v>-29.801623862796902</v>
      </c>
      <c r="ID73">
        <v>-22.826908458916801</v>
      </c>
      <c r="IE73">
        <v>-10.8932117930839</v>
      </c>
      <c r="IF73">
        <v>-13.982180484162299</v>
      </c>
      <c r="IG73">
        <v>-5.7143647087111997</v>
      </c>
      <c r="IH73">
        <v>-12.865513130204</v>
      </c>
      <c r="II73">
        <v>-8.2373956920175697</v>
      </c>
      <c r="IJ73">
        <v>-3.41049329778994</v>
      </c>
      <c r="IK73">
        <v>-10.693079610499799</v>
      </c>
      <c r="IL73">
        <v>-4.4286416266568596</v>
      </c>
      <c r="IM73">
        <v>-22.360999641389999</v>
      </c>
      <c r="IN73">
        <v>-17.564057181626001</v>
      </c>
      <c r="IO73">
        <v>-12.926742157881799</v>
      </c>
      <c r="IP73">
        <v>-7.5201355907087803</v>
      </c>
      <c r="IQ73">
        <v>-4.8314563211192798</v>
      </c>
      <c r="IR73">
        <v>-9.1515590453843707</v>
      </c>
      <c r="IS73">
        <v>-5.6952518331648596</v>
      </c>
      <c r="IT73">
        <v>-4.0010609957790599</v>
      </c>
      <c r="IU73">
        <v>-11.91320462489</v>
      </c>
      <c r="IV73">
        <v>-11.19537241381</v>
      </c>
      <c r="IW73">
        <v>-7.3177725776152203</v>
      </c>
      <c r="IX73">
        <v>-4.9843885778650803</v>
      </c>
      <c r="IY73">
        <v>-14.0454298061385</v>
      </c>
      <c r="IZ73">
        <v>-15.3336145100319</v>
      </c>
      <c r="JA73">
        <v>-10.584381360803301</v>
      </c>
      <c r="JB73">
        <v>-10.8135966646733</v>
      </c>
      <c r="JC73">
        <v>-11.158358174989299</v>
      </c>
      <c r="JD73">
        <v>-14.2970750468698</v>
      </c>
      <c r="JE73">
        <v>-8.0931343309225099</v>
      </c>
      <c r="JF73">
        <v>-15.9446036888453</v>
      </c>
      <c r="JG73">
        <v>-8.3332611735418691</v>
      </c>
      <c r="JH73">
        <v>-8.8065231807948994</v>
      </c>
      <c r="JI73">
        <v>-1.7369230304518299</v>
      </c>
      <c r="JJ73">
        <v>-6.1926971906048598</v>
      </c>
      <c r="JK73">
        <v>-11.317212189392301</v>
      </c>
      <c r="JL73">
        <v>-15.0271662323992</v>
      </c>
      <c r="JM73">
        <v>-8.7069878168947508</v>
      </c>
      <c r="JN73">
        <v>-12.3190329956021</v>
      </c>
      <c r="JO73">
        <v>-15.164567306664299</v>
      </c>
      <c r="JP73">
        <v>-21.553164205755898</v>
      </c>
      <c r="JQ73">
        <v>-9.5395195403845001</v>
      </c>
      <c r="JR73">
        <v>-22.491566567299699</v>
      </c>
      <c r="JS73">
        <v>-11.088649731693399</v>
      </c>
      <c r="JT73">
        <v>-10.9027273421519</v>
      </c>
      <c r="JU73">
        <v>-12.6524449345757</v>
      </c>
      <c r="JV73">
        <v>-2.8409722335545702</v>
      </c>
      <c r="JW73">
        <v>-10.915259554269699</v>
      </c>
      <c r="JX73">
        <v>-4.8396946259701696</v>
      </c>
      <c r="JY73">
        <v>-23.4596730965253</v>
      </c>
      <c r="JZ73">
        <v>-5.6367787105034202</v>
      </c>
      <c r="KA73">
        <v>-5.0554104517407001</v>
      </c>
      <c r="KB73">
        <v>-4.83092582341368</v>
      </c>
      <c r="KC73">
        <v>-6.73551236835661</v>
      </c>
      <c r="KD73">
        <v>-7.7261871382048897</v>
      </c>
      <c r="KE73">
        <v>-5.4246707459414303</v>
      </c>
      <c r="KF73">
        <v>-9.0007283832015297</v>
      </c>
      <c r="KG73">
        <v>-19.1625632469073</v>
      </c>
      <c r="KH73">
        <v>-1.9726706200422699</v>
      </c>
      <c r="KI73">
        <v>-14.190988062524999</v>
      </c>
      <c r="KJ73">
        <v>-10.2703615805002</v>
      </c>
      <c r="KK73">
        <v>-17.950148791913399</v>
      </c>
      <c r="KL73">
        <v>-24.356918473054101</v>
      </c>
      <c r="KM73">
        <v>-11.7445918096108</v>
      </c>
      <c r="KN73">
        <v>-14.1991692758748</v>
      </c>
      <c r="KO73">
        <v>-13.259501519822701</v>
      </c>
      <c r="KP73">
        <v>-5.3248092011009804</v>
      </c>
      <c r="KQ73">
        <v>-7.21676172441102</v>
      </c>
      <c r="KR73">
        <v>-9.4180612710728706</v>
      </c>
      <c r="KS73">
        <v>-6.8912287087219397</v>
      </c>
      <c r="KT73">
        <v>-4.89525422785277</v>
      </c>
      <c r="KU73">
        <v>-27.3167995093382</v>
      </c>
      <c r="KV73">
        <v>-16.258692546550101</v>
      </c>
      <c r="KW73">
        <v>-4.2365188084420096</v>
      </c>
      <c r="KX73">
        <v>-6.2798269223405603</v>
      </c>
      <c r="KY73">
        <v>-10.0993184297017</v>
      </c>
      <c r="KZ73">
        <v>-7.9775242407019098</v>
      </c>
      <c r="LA73">
        <v>-12.8848572163712</v>
      </c>
      <c r="LB73">
        <v>-4.0748635147079399</v>
      </c>
      <c r="LC73">
        <v>-6.5194510640044703</v>
      </c>
      <c r="LD73">
        <v>-7.9464779512748596</v>
      </c>
      <c r="LE73">
        <v>-7.6519941467131503</v>
      </c>
      <c r="LF73">
        <v>-7.3113541142716398</v>
      </c>
      <c r="LG73">
        <v>-15.7497756127602</v>
      </c>
      <c r="LH73">
        <v>-27.833907785888002</v>
      </c>
      <c r="LI73">
        <v>-19.505747192504501</v>
      </c>
      <c r="LJ73">
        <v>-7.1420097258083501</v>
      </c>
      <c r="LK73">
        <v>-3.1370376081509899</v>
      </c>
      <c r="LL73">
        <v>-8.0692832201841593</v>
      </c>
      <c r="LM73">
        <v>-1.06206092018164</v>
      </c>
      <c r="LN73">
        <v>-13.9087712346827</v>
      </c>
      <c r="LO73">
        <v>-8.2729794215214305</v>
      </c>
      <c r="LP73">
        <v>-11.4313019229422</v>
      </c>
      <c r="LQ73">
        <v>-8.5890716882142595</v>
      </c>
      <c r="LR73">
        <v>-5.8407789375715096</v>
      </c>
      <c r="LS73">
        <v>-13.9409280256041</v>
      </c>
      <c r="LT73">
        <v>-10.5826093789971</v>
      </c>
      <c r="LU73">
        <v>-17.5066848986074</v>
      </c>
      <c r="LV73">
        <v>-7.8407520144588396</v>
      </c>
      <c r="LW73">
        <v>-17.688039538418799</v>
      </c>
      <c r="LX73">
        <v>-8.86123217401917</v>
      </c>
      <c r="LY73">
        <v>-10.6953871759866</v>
      </c>
      <c r="LZ73">
        <v>-4.5309174033691901</v>
      </c>
      <c r="MA73">
        <v>-14.1954759028352</v>
      </c>
      <c r="MB73">
        <v>-17.446613532100098</v>
      </c>
      <c r="MC73">
        <v>-8.8444271676678508</v>
      </c>
      <c r="MD73">
        <v>-9.5713213553764298</v>
      </c>
      <c r="ME73">
        <v>-21.254895386960701</v>
      </c>
      <c r="MF73">
        <v>-22.179896964323198</v>
      </c>
      <c r="MG73">
        <v>-8.5459093513643403</v>
      </c>
      <c r="MH73">
        <v>-15.342535893521999</v>
      </c>
      <c r="MI73">
        <v>-6.0738464429004502</v>
      </c>
      <c r="MJ73">
        <v>-6.9672841473700702</v>
      </c>
      <c r="MK73">
        <v>-13.841066006062601</v>
      </c>
      <c r="ML73">
        <v>-12.9382229696502</v>
      </c>
      <c r="MM73">
        <v>-10.4901755045583</v>
      </c>
      <c r="MN73">
        <v>-7.5740540456170899</v>
      </c>
      <c r="MO73">
        <v>-18.101900997476601</v>
      </c>
      <c r="MP73">
        <v>-21.465426988708099</v>
      </c>
      <c r="MQ73">
        <v>-3.97256960860076</v>
      </c>
      <c r="MR73">
        <v>-11.6811658038357</v>
      </c>
      <c r="MS73">
        <v>-11.195166783013899</v>
      </c>
      <c r="MT73">
        <v>-7.13860200059543</v>
      </c>
      <c r="MU73">
        <v>-27.519816116408201</v>
      </c>
      <c r="MV73">
        <v>-10.015327366090601</v>
      </c>
      <c r="MW73">
        <v>-3.49614241867704</v>
      </c>
      <c r="MX73">
        <v>-8.0013596671106804</v>
      </c>
      <c r="MY73">
        <v>-13.2655116869156</v>
      </c>
      <c r="MZ73">
        <v>-21.3203397617315</v>
      </c>
      <c r="NA73">
        <v>-11.023638661562501</v>
      </c>
      <c r="NB73">
        <v>-14.636123817589899</v>
      </c>
      <c r="NC73">
        <v>-5.6794207134549604</v>
      </c>
      <c r="ND73">
        <v>-9.2933586433845505</v>
      </c>
      <c r="NE73">
        <v>-7.20465137987867</v>
      </c>
      <c r="NF73">
        <v>-4.09272476567818</v>
      </c>
      <c r="NG73">
        <v>-7.3745470973377101</v>
      </c>
      <c r="NH73">
        <v>-12.1596259659403</v>
      </c>
      <c r="NI73">
        <v>-9.7255009591854407</v>
      </c>
      <c r="NJ73">
        <v>-10.875565324764301</v>
      </c>
      <c r="NK73">
        <v>-15.2885796197101</v>
      </c>
      <c r="NL73">
        <v>-7.1518293810660802</v>
      </c>
      <c r="NM73">
        <v>-11.5723078349631</v>
      </c>
      <c r="NN73">
        <v>-7.4510201849143396</v>
      </c>
      <c r="NO73">
        <v>-4.4466339121321399</v>
      </c>
      <c r="NP73">
        <v>-10.4897430582973</v>
      </c>
      <c r="NQ73">
        <v>-36.583171302600498</v>
      </c>
      <c r="NR73">
        <v>-3.4153309539307801</v>
      </c>
      <c r="NS73">
        <v>-5.5152867054843</v>
      </c>
      <c r="NT73">
        <v>-14.8752960899516</v>
      </c>
      <c r="NU73">
        <v>-21.669337359027299</v>
      </c>
      <c r="NV73">
        <v>-6.1241233492756901</v>
      </c>
      <c r="NW73">
        <v>-11.183732565739399</v>
      </c>
      <c r="NX73">
        <v>-13.207346100459</v>
      </c>
      <c r="NY73">
        <v>-22.695075633067301</v>
      </c>
      <c r="NZ73">
        <v>-10.0076612643877</v>
      </c>
      <c r="OA73">
        <v>-13.0242085800502</v>
      </c>
      <c r="OB73">
        <v>-9.2988880662897504</v>
      </c>
      <c r="OC73">
        <v>-15.6665069058327</v>
      </c>
      <c r="OD73">
        <v>-21.990525195516099</v>
      </c>
      <c r="OE73">
        <v>-26.2394067721388</v>
      </c>
      <c r="OF73">
        <v>-7.9646982311128101</v>
      </c>
      <c r="OG73">
        <v>-11.238657608318601</v>
      </c>
      <c r="OH73">
        <v>-10.2187634262802</v>
      </c>
      <c r="OI73">
        <v>-14.5568527023885</v>
      </c>
      <c r="OJ73">
        <v>-10.333073384250801</v>
      </c>
      <c r="OK73">
        <v>-8.9656257707187308</v>
      </c>
      <c r="OL73">
        <v>-21.926391687605999</v>
      </c>
      <c r="OM73">
        <v>-7.9153658795875703</v>
      </c>
      <c r="ON73">
        <v>-6.3977143129399403</v>
      </c>
      <c r="OO73">
        <v>-16.027565849603501</v>
      </c>
      <c r="OP73">
        <v>-16.856439190132601</v>
      </c>
      <c r="OQ73">
        <v>-9.0603495567668801</v>
      </c>
      <c r="OR73">
        <v>-11.7727020426421</v>
      </c>
      <c r="OS73">
        <v>-7.0930864458095497</v>
      </c>
      <c r="OT73">
        <v>-14.1211414841784</v>
      </c>
      <c r="OU73">
        <v>-16.086695003823099</v>
      </c>
      <c r="OV73">
        <v>-9.1830170128658004</v>
      </c>
      <c r="OW73">
        <v>-7.1665804517996303</v>
      </c>
      <c r="OX73">
        <v>-11.106189424605899</v>
      </c>
      <c r="OY73">
        <v>-10.0186166133018</v>
      </c>
      <c r="OZ73">
        <v>-18.896066278399399</v>
      </c>
      <c r="PA73">
        <v>-9.6966318688849409</v>
      </c>
      <c r="PB73">
        <v>-15.0886820809126</v>
      </c>
      <c r="PC73">
        <v>-9.7609921112879796</v>
      </c>
      <c r="PD73">
        <v>-2.7092742208873002</v>
      </c>
      <c r="PE73">
        <v>-4.3419730301722801</v>
      </c>
      <c r="PF73">
        <v>-11.491205709041701</v>
      </c>
      <c r="PG73">
        <v>-3.75812234584214</v>
      </c>
      <c r="PH73">
        <v>-8.71633885837341</v>
      </c>
      <c r="PI73">
        <v>-3.3281076659227198</v>
      </c>
      <c r="PJ73">
        <v>-8.4024196141249696</v>
      </c>
      <c r="PK73">
        <v>-8.7045381776345607</v>
      </c>
      <c r="PL73">
        <v>-11.8478689204329</v>
      </c>
      <c r="PM73">
        <v>-8.4041010548706101</v>
      </c>
      <c r="PN73">
        <v>-6.7399942477568402</v>
      </c>
      <c r="PO73">
        <v>-12.0955640996303</v>
      </c>
      <c r="PP73">
        <v>-19.6721167883601</v>
      </c>
      <c r="PQ73">
        <v>-3.14255148903908</v>
      </c>
      <c r="PR73">
        <v>-3.5044850023837202</v>
      </c>
      <c r="PS73">
        <v>-12.0124739651729</v>
      </c>
      <c r="PT73">
        <v>-8.3321714521514103</v>
      </c>
      <c r="PU73">
        <v>-12.965509626546901</v>
      </c>
      <c r="PV73">
        <v>-11.6183538405023</v>
      </c>
      <c r="PW73">
        <v>-12.8076940023817</v>
      </c>
      <c r="PX73">
        <v>-5.6666615134325902</v>
      </c>
      <c r="PY73">
        <v>-5.7373613823491798</v>
      </c>
      <c r="PZ73">
        <v>-7.1393718228847298</v>
      </c>
      <c r="QA73">
        <v>-10.9841341681297</v>
      </c>
      <c r="QB73">
        <v>-9.7297420597073501</v>
      </c>
      <c r="QC73">
        <v>-8.5592964185751708</v>
      </c>
      <c r="QD73">
        <v>-10.470460679556901</v>
      </c>
      <c r="QE73">
        <v>-9.4478719199201802</v>
      </c>
      <c r="QF73">
        <v>-2.4006392148436402</v>
      </c>
      <c r="QG73">
        <v>-3.73965133626962</v>
      </c>
      <c r="QH73">
        <v>-9.3284980082864308</v>
      </c>
      <c r="QI73">
        <v>-2.7481383968196602</v>
      </c>
      <c r="QJ73">
        <v>-7.5409776359702798</v>
      </c>
      <c r="QK73">
        <v>-6.8217361228326201</v>
      </c>
      <c r="QL73">
        <v>-11.532818079895399</v>
      </c>
      <c r="QM73">
        <v>-23.6585753178564</v>
      </c>
      <c r="QN73">
        <v>-11.7902158266504</v>
      </c>
      <c r="QO73">
        <v>-4.1553534001757004</v>
      </c>
      <c r="QP73">
        <v>-6.87269032963877</v>
      </c>
      <c r="QQ73">
        <v>-4.9059067048779603</v>
      </c>
      <c r="QR73">
        <v>-11.288150095661599</v>
      </c>
      <c r="QS73">
        <v>-3.60598759244778</v>
      </c>
      <c r="QT73">
        <v>-10.450013900468299</v>
      </c>
      <c r="QU73">
        <v>-0.93691427259111004</v>
      </c>
      <c r="QV73">
        <v>-11.6418339497194</v>
      </c>
      <c r="QW73">
        <v>-17.845209422987601</v>
      </c>
      <c r="QX73">
        <v>-8.8552022556190195</v>
      </c>
      <c r="QY73">
        <v>-6.1177354643889403</v>
      </c>
      <c r="QZ73">
        <v>-7.4433002081232802</v>
      </c>
      <c r="RA73">
        <v>-13.8022284936983</v>
      </c>
      <c r="RB73">
        <v>-5.3250724314956397</v>
      </c>
      <c r="RC73">
        <v>-9.2900651284599896</v>
      </c>
      <c r="RD73">
        <v>-21.393287521796498</v>
      </c>
      <c r="RE73">
        <v>-7.3059638068347699</v>
      </c>
      <c r="RF73">
        <v>-13.850419766385199</v>
      </c>
      <c r="RG73">
        <v>-3.4837988959494099</v>
      </c>
      <c r="RH73">
        <v>-7.12887875163059</v>
      </c>
      <c r="RI73">
        <v>-9.7507012174079897</v>
      </c>
      <c r="RJ73">
        <v>-9.9072678413145407</v>
      </c>
      <c r="RK73">
        <v>-10.3347390177119</v>
      </c>
      <c r="RL73">
        <v>-11.649810402402</v>
      </c>
      <c r="RM73">
        <v>-7.7065012170560898</v>
      </c>
      <c r="RN73">
        <v>-1.3237770741720001</v>
      </c>
      <c r="RO73">
        <v>-16.355267714615799</v>
      </c>
      <c r="RP73">
        <v>-15.792764049623701</v>
      </c>
      <c r="RQ73">
        <v>-13.975296807705099</v>
      </c>
      <c r="RR73">
        <v>-8.2689753708119191</v>
      </c>
      <c r="RS73">
        <v>-20.992890063214499</v>
      </c>
      <c r="RT73">
        <v>-2.5849821272161102</v>
      </c>
      <c r="RU73">
        <v>-15.5466070477184</v>
      </c>
      <c r="RV73">
        <v>-21.449014327856499</v>
      </c>
      <c r="RW73">
        <v>-20.258875164942602</v>
      </c>
      <c r="RX73">
        <v>-9.8403111462938906</v>
      </c>
      <c r="RY73">
        <v>-1.4542449990205499</v>
      </c>
      <c r="RZ73">
        <v>-11.9663887274573</v>
      </c>
      <c r="SA73">
        <v>-10.993357437304599</v>
      </c>
      <c r="SB73">
        <v>-16.7476940728621</v>
      </c>
      <c r="SC73">
        <v>-6.3644250041832304</v>
      </c>
      <c r="SD73">
        <v>-14.1745611855505</v>
      </c>
      <c r="SE73">
        <v>-5.4667837254805498</v>
      </c>
      <c r="SF73">
        <v>-19.497583459758101</v>
      </c>
      <c r="SG73">
        <v>-7.55571317388842</v>
      </c>
      <c r="SH73">
        <v>-7.3603428397247201</v>
      </c>
      <c r="SI73">
        <v>-3.6526369993729899</v>
      </c>
      <c r="SJ73">
        <v>-6.7808415330787897</v>
      </c>
      <c r="SK73">
        <v>-12.759728163479499</v>
      </c>
      <c r="SL73">
        <v>-9.5135081651876003</v>
      </c>
      <c r="SM73">
        <v>-11.0876152721571</v>
      </c>
      <c r="SN73">
        <v>-7.5145887440925199</v>
      </c>
      <c r="SO73">
        <v>-9.0292824255648192</v>
      </c>
      <c r="SP73">
        <v>-11.085246393154399</v>
      </c>
      <c r="SQ73">
        <v>-7.9435891416944502</v>
      </c>
      <c r="SR73">
        <v>-4.9402209566350699</v>
      </c>
      <c r="SS73">
        <v>-16.783152443541098</v>
      </c>
      <c r="ST73">
        <v>-9.43952415808889</v>
      </c>
      <c r="SU73">
        <v>-17.796532046617202</v>
      </c>
      <c r="SV73">
        <v>-10.6144539917934</v>
      </c>
      <c r="SW73">
        <v>-7.8127999196483104</v>
      </c>
      <c r="SX73">
        <v>-6.59393762777413</v>
      </c>
      <c r="SY73">
        <v>-13.8603592425922</v>
      </c>
      <c r="SZ73">
        <v>-5.8298041884685903</v>
      </c>
      <c r="TA73">
        <v>-12.510187038560799</v>
      </c>
      <c r="TB73">
        <v>-16.2029771546379</v>
      </c>
      <c r="TC73">
        <v>-5.6004541694761096</v>
      </c>
      <c r="TD73">
        <v>-2.77048248649186</v>
      </c>
      <c r="TE73">
        <v>-11.861902684456</v>
      </c>
      <c r="TF73">
        <v>-8.26435779440712</v>
      </c>
      <c r="TG73">
        <v>-4.6528043281712401</v>
      </c>
      <c r="TH73">
        <v>-3.5849125179346402</v>
      </c>
      <c r="TI73">
        <v>-8.31376362931241</v>
      </c>
      <c r="TJ73">
        <v>-10.772845875290701</v>
      </c>
      <c r="TK73">
        <v>-5.6818001105383802</v>
      </c>
      <c r="TL73">
        <v>-18.213650727831599</v>
      </c>
      <c r="TM73">
        <v>-14.547486926180801</v>
      </c>
      <c r="TN73">
        <v>-6.9646948248942797</v>
      </c>
      <c r="TO73">
        <v>-7.0137543061323404</v>
      </c>
      <c r="TP73">
        <v>-14.181146111559899</v>
      </c>
      <c r="TQ73">
        <v>-20.158749341877201</v>
      </c>
      <c r="TR73">
        <v>-5.8456079776549901</v>
      </c>
      <c r="TS73">
        <v>-13.2509807811477</v>
      </c>
      <c r="TT73">
        <v>-6.0858160456599499</v>
      </c>
      <c r="TU73">
        <v>-12.433015186430399</v>
      </c>
      <c r="TV73">
        <v>-14.928815142090301</v>
      </c>
      <c r="TW73">
        <v>-7.0475738402677202</v>
      </c>
      <c r="TX73">
        <v>-12.6896596969653</v>
      </c>
      <c r="TY73">
        <v>-3.7517128105922701</v>
      </c>
      <c r="TZ73">
        <v>-13.793940515774199</v>
      </c>
      <c r="UA73">
        <v>-3.20514736445412</v>
      </c>
      <c r="UB73">
        <v>-4.0838128373761204</v>
      </c>
      <c r="UC73">
        <v>-7.5027399404017396</v>
      </c>
      <c r="UD73">
        <v>-18.613112617721999</v>
      </c>
      <c r="UE73">
        <v>-7.2790287742208202</v>
      </c>
      <c r="UF73">
        <v>-1.9105370214016699</v>
      </c>
      <c r="UG73">
        <v>-4.9103425550606499</v>
      </c>
      <c r="UH73">
        <v>-9.6262728688962795</v>
      </c>
      <c r="UI73">
        <v>-19.883790730702501</v>
      </c>
      <c r="UJ73">
        <v>-23.4882309195151</v>
      </c>
      <c r="UK73">
        <v>-13.483790433510199</v>
      </c>
      <c r="UL73">
        <v>-3.2957130069082998</v>
      </c>
      <c r="UM73">
        <v>-9.0724684412299403</v>
      </c>
      <c r="UN73">
        <v>-5.7962674787107202</v>
      </c>
      <c r="UO73">
        <v>-22.689180133016599</v>
      </c>
      <c r="UP73">
        <v>-15.319570875560901</v>
      </c>
      <c r="UQ73">
        <v>-2.9745548805522102</v>
      </c>
      <c r="UR73">
        <v>-8.59172925391292</v>
      </c>
      <c r="US73">
        <v>-12.2413417569014</v>
      </c>
      <c r="UT73">
        <v>-6.10169687725912</v>
      </c>
      <c r="UU73">
        <v>-4.6904153566602496</v>
      </c>
      <c r="UV73">
        <v>-1.4347292187915199</v>
      </c>
      <c r="UW73">
        <v>-21.4822448937086</v>
      </c>
      <c r="UX73">
        <v>-13.987942990821301</v>
      </c>
      <c r="UY73">
        <v>-16.068990594115899</v>
      </c>
      <c r="UZ73">
        <v>-3.8910011663865598</v>
      </c>
      <c r="VA73">
        <v>-1.88658705768901</v>
      </c>
      <c r="VB73">
        <v>-2.2969128805901802</v>
      </c>
      <c r="VC73">
        <v>-10.9416444651202</v>
      </c>
      <c r="VD73">
        <v>-5.2730655158342996</v>
      </c>
      <c r="VE73">
        <v>-15.645167183904899</v>
      </c>
      <c r="VF73">
        <v>-2.0569060313219198</v>
      </c>
      <c r="VG73">
        <v>-16.6573761161752</v>
      </c>
      <c r="VH73">
        <v>-1.7173161736267299</v>
      </c>
      <c r="VI73">
        <v>-3.754818065591</v>
      </c>
      <c r="VJ73">
        <v>-6.0112072876177098</v>
      </c>
      <c r="VK73">
        <v>-3.44422866101604</v>
      </c>
      <c r="VL73">
        <v>-4.5029330441301703</v>
      </c>
      <c r="VM73">
        <v>-5.48097570658783</v>
      </c>
      <c r="VN73">
        <v>-12.173898876058599</v>
      </c>
      <c r="VO73">
        <v>-6.8277573523910497</v>
      </c>
      <c r="VP73">
        <v>-34.141709807881703</v>
      </c>
      <c r="VQ73">
        <v>-10.248172935064</v>
      </c>
      <c r="VR73">
        <v>-7.3723164866162003</v>
      </c>
      <c r="VS73">
        <v>-9.29147064545805</v>
      </c>
      <c r="VT73">
        <v>-7.9634606248197297</v>
      </c>
      <c r="VU73">
        <v>-20.5432026133101</v>
      </c>
      <c r="VV73">
        <v>-9.1560357333964699</v>
      </c>
      <c r="VW73">
        <v>-7.2925905518879999</v>
      </c>
      <c r="VX73">
        <v>-11.7192811476359</v>
      </c>
      <c r="VY73">
        <v>-15.4922203211688</v>
      </c>
      <c r="VZ73">
        <v>-12.220553289358399</v>
      </c>
      <c r="WA73">
        <v>-13.051807270300101</v>
      </c>
      <c r="WB73">
        <v>-6.0937471631355002</v>
      </c>
      <c r="WC73">
        <v>-7.6121654823705303</v>
      </c>
      <c r="WD73">
        <v>-9.3779083713135396</v>
      </c>
      <c r="WE73">
        <v>-9.5610560762429202</v>
      </c>
      <c r="WF73">
        <v>-9.7460455443140894</v>
      </c>
      <c r="WG73">
        <v>-10.834832833697201</v>
      </c>
      <c r="WH73">
        <v>-6.7827695898376996</v>
      </c>
      <c r="WI73">
        <v>-5.8562045779381702</v>
      </c>
      <c r="WJ73">
        <v>-11.096450517136899</v>
      </c>
      <c r="WK73">
        <v>-31.5326045507808</v>
      </c>
      <c r="WL73">
        <v>-2.9370063278256602</v>
      </c>
      <c r="WM73">
        <v>-0.34282279076279598</v>
      </c>
      <c r="WN73">
        <v>-5.2767034187321302</v>
      </c>
      <c r="WO73">
        <v>-12.1015824340262</v>
      </c>
      <c r="WP73">
        <v>-10.644868692090601</v>
      </c>
      <c r="WQ73">
        <v>-2.3644679315132202</v>
      </c>
      <c r="WR73">
        <v>-8.0085595547979604</v>
      </c>
      <c r="WS73">
        <v>-9.9935885534637201</v>
      </c>
      <c r="WT73">
        <v>-6.6929031084412696</v>
      </c>
      <c r="WU73">
        <v>-10.9911258371123</v>
      </c>
      <c r="WV73">
        <v>-8.9601897264316204</v>
      </c>
      <c r="WW73">
        <v>-4.2109626282806403</v>
      </c>
      <c r="WX73">
        <v>-12.6106981891304</v>
      </c>
      <c r="WY73">
        <v>-8.60322919600193</v>
      </c>
      <c r="WZ73">
        <v>-8.7688970239730093</v>
      </c>
      <c r="XA73">
        <v>-3.7340302607157998</v>
      </c>
      <c r="XB73">
        <v>-12.958302074177499</v>
      </c>
      <c r="XC73">
        <v>-8.9839687310434293</v>
      </c>
      <c r="XD73">
        <v>-5.8272860909940496</v>
      </c>
      <c r="XE73">
        <v>-12.3917452918334</v>
      </c>
      <c r="XF73">
        <v>-4.0724964649915298</v>
      </c>
      <c r="XG73">
        <v>-7.7790232982937404</v>
      </c>
      <c r="XH73">
        <v>-16.281358328675001</v>
      </c>
      <c r="XI73">
        <v>-19.968856936904299</v>
      </c>
      <c r="XJ73">
        <v>-5.9686703493740696</v>
      </c>
      <c r="XK73">
        <v>-12.1711064104889</v>
      </c>
      <c r="XL73">
        <v>-7.04225876734679</v>
      </c>
      <c r="XM73">
        <v>-19.6619893733269</v>
      </c>
      <c r="XN73">
        <v>-7.5249858575714397</v>
      </c>
      <c r="XO73">
        <v>-8.6062625283676102</v>
      </c>
      <c r="XP73">
        <v>-12.6969551744815</v>
      </c>
      <c r="XQ73">
        <v>-11.363085504615601</v>
      </c>
      <c r="XR73">
        <v>-7.7409096088713598</v>
      </c>
      <c r="XS73">
        <v>-9.4609629946679092</v>
      </c>
      <c r="XT73">
        <v>-7.8315294806589</v>
      </c>
      <c r="XU73">
        <v>-13.6372866848948</v>
      </c>
      <c r="XV73">
        <v>-19.767698787277801</v>
      </c>
      <c r="XW73">
        <v>-10.999554681061401</v>
      </c>
      <c r="XX73">
        <v>-3.1516069387625998</v>
      </c>
      <c r="XY73">
        <v>-23.907033545066099</v>
      </c>
      <c r="XZ73">
        <v>-0.90024095811841698</v>
      </c>
      <c r="YA73">
        <v>-16.311122200721702</v>
      </c>
      <c r="YB73">
        <v>-11.057976827500999</v>
      </c>
      <c r="YC73">
        <v>-16.674697762942401</v>
      </c>
      <c r="YD73">
        <v>-5.80104652351773</v>
      </c>
      <c r="YE73">
        <v>-17.9927781439137</v>
      </c>
      <c r="YF73">
        <v>-6.7118767666884196</v>
      </c>
      <c r="YG73">
        <v>-6.3223286258389901</v>
      </c>
      <c r="YH73">
        <v>-16.550097081408701</v>
      </c>
      <c r="YI73">
        <v>-7.8875035612863904</v>
      </c>
      <c r="YJ73">
        <v>-8.6058565575723094</v>
      </c>
      <c r="YK73">
        <v>-8.7209875101477792</v>
      </c>
      <c r="YL73">
        <v>-18.3694471210434</v>
      </c>
      <c r="YM73">
        <v>-11.0636872531144</v>
      </c>
      <c r="YN73">
        <v>-7.8276101849807596</v>
      </c>
      <c r="YO73">
        <v>-15.4619893821875</v>
      </c>
      <c r="YP73">
        <v>-7.77898467641577</v>
      </c>
      <c r="YQ73">
        <v>-10.4623302363312</v>
      </c>
      <c r="YR73">
        <v>-10.5578160683721</v>
      </c>
      <c r="YS73">
        <v>-4.9058407826595101</v>
      </c>
      <c r="YT73">
        <v>-7.5917533838430398</v>
      </c>
      <c r="YU73">
        <v>-12.398681408371999</v>
      </c>
      <c r="YV73">
        <v>-7.9703878381580804</v>
      </c>
      <c r="YW73">
        <v>-4.9123109259521698</v>
      </c>
      <c r="YX73">
        <v>-9.8644234371970505</v>
      </c>
      <c r="YY73">
        <v>-5.4715192117028</v>
      </c>
      <c r="YZ73">
        <v>-10.0883041820287</v>
      </c>
      <c r="ZA73">
        <v>-6.1841026281250597</v>
      </c>
      <c r="ZB73">
        <v>-19.215692330319602</v>
      </c>
      <c r="ZC73">
        <v>-9.3440790265014506</v>
      </c>
      <c r="ZD73">
        <v>-4.56296381744915</v>
      </c>
      <c r="ZE73">
        <v>-11.6854670552194</v>
      </c>
      <c r="ZF73">
        <v>-3.74288105728527</v>
      </c>
      <c r="ZG73">
        <v>-7.7413069196266502</v>
      </c>
      <c r="ZH73">
        <v>-5.6597365649845397</v>
      </c>
      <c r="ZI73">
        <v>-5.4794533704246398</v>
      </c>
      <c r="ZJ73">
        <v>-3.31331597349444</v>
      </c>
      <c r="ZK73">
        <v>-1.70693573977283</v>
      </c>
      <c r="ZL73">
        <v>-18.890330567563801</v>
      </c>
      <c r="ZM73">
        <v>-4.7803126502188897</v>
      </c>
      <c r="ZN73">
        <v>-14.593444879291001</v>
      </c>
      <c r="ZO73">
        <v>-25.473471133949602</v>
      </c>
      <c r="ZP73">
        <v>-9.1586189089094905</v>
      </c>
      <c r="ZQ73">
        <v>-20.889609846326699</v>
      </c>
      <c r="ZR73">
        <v>-16.410996669351299</v>
      </c>
      <c r="ZS73">
        <v>-7.9766959895841598</v>
      </c>
      <c r="ZT73">
        <v>-4.3968414898588701</v>
      </c>
      <c r="ZU73">
        <v>-5.4943647880755897</v>
      </c>
      <c r="ZV73">
        <v>-28.163242805328299</v>
      </c>
      <c r="ZW73">
        <v>-25.519648686901899</v>
      </c>
      <c r="ZX73">
        <v>-10.713360091959601</v>
      </c>
      <c r="ZY73">
        <v>-7.1335658464213596</v>
      </c>
      <c r="ZZ73">
        <v>-6.0443310199765099</v>
      </c>
      <c r="AAA73">
        <v>-2.9270016507510901</v>
      </c>
      <c r="AAB73">
        <v>-8.9645802006644999</v>
      </c>
      <c r="AAC73">
        <v>-9.8320952669080803</v>
      </c>
      <c r="AAD73">
        <v>-5.3218125689722298</v>
      </c>
      <c r="AAE73">
        <v>-17.3481675926717</v>
      </c>
      <c r="AAF73">
        <v>-7.5244180424696196</v>
      </c>
      <c r="AAG73">
        <v>-19.8699541637416</v>
      </c>
      <c r="AAH73">
        <v>-6.1290409419537504</v>
      </c>
      <c r="AAI73">
        <v>-5.7065595470130601</v>
      </c>
      <c r="AAJ73">
        <v>-2.5056086878579999</v>
      </c>
      <c r="AAK73">
        <v>-15.9021898805316</v>
      </c>
      <c r="AAL73">
        <v>-7.7261351520886601</v>
      </c>
      <c r="AAM73">
        <v>-4.7826255638728403</v>
      </c>
      <c r="AAN73">
        <v>-8.7906202937180602</v>
      </c>
      <c r="AAO73">
        <v>-6.4947536909723498</v>
      </c>
      <c r="AAP73">
        <v>-8.2140600062484204</v>
      </c>
      <c r="AAQ73">
        <v>-6.9526380215340904</v>
      </c>
      <c r="AAR73">
        <v>-25.209041768967801</v>
      </c>
      <c r="AAS73">
        <v>-6.2214255560967899</v>
      </c>
      <c r="AAT73">
        <v>-23.4649683554848</v>
      </c>
      <c r="AAU73">
        <v>-8.5573355704039198</v>
      </c>
      <c r="AAV73">
        <v>-5.7715398871806096</v>
      </c>
      <c r="AAW73">
        <v>-8.8612325144112596</v>
      </c>
      <c r="AAX73">
        <v>-5.2115990225951201</v>
      </c>
      <c r="AAY73">
        <v>-10.728186850000499</v>
      </c>
      <c r="AAZ73">
        <v>-3.49978732047177</v>
      </c>
      <c r="ABA73">
        <v>-39.600198135805897</v>
      </c>
      <c r="ABB73">
        <v>-3.7022027947269298</v>
      </c>
      <c r="ABC73">
        <v>-6.0597083671198098</v>
      </c>
      <c r="ABD73">
        <v>-3.1479417367455098</v>
      </c>
      <c r="ABE73">
        <v>-10.655389567676799</v>
      </c>
      <c r="ABF73">
        <v>-3.9947405966053702</v>
      </c>
      <c r="ABG73">
        <v>-6.9157595177064497</v>
      </c>
      <c r="ABH73">
        <v>-6.8495656544318999</v>
      </c>
      <c r="ABI73">
        <v>-6.4195392217811804</v>
      </c>
      <c r="ABJ73">
        <v>-31.266354041305</v>
      </c>
      <c r="ABK73">
        <v>-16.353572507758798</v>
      </c>
      <c r="ABL73">
        <v>-14.0896793462452</v>
      </c>
      <c r="ABM73">
        <v>-1.2463336123609301</v>
      </c>
      <c r="ABN73">
        <v>-3.37274933290499</v>
      </c>
      <c r="ABO73">
        <v>-11.2363633622794</v>
      </c>
      <c r="ABP73">
        <v>-1.0876834196035601</v>
      </c>
      <c r="ABQ73">
        <v>-8.4704054263393704</v>
      </c>
      <c r="ABR73">
        <v>-7.8000907248720601</v>
      </c>
      <c r="ABS73">
        <v>-8.0099856478840099</v>
      </c>
      <c r="ABT73">
        <v>-5.0407381253476196</v>
      </c>
      <c r="ABU73">
        <v>-3.4172745974829</v>
      </c>
      <c r="ABV73">
        <v>-6.8670235341701904</v>
      </c>
      <c r="ABW73">
        <v>-3.9571200590808902</v>
      </c>
      <c r="ABX73">
        <v>-10.316384292449699</v>
      </c>
      <c r="ABY73">
        <v>-3.8895630154588301</v>
      </c>
      <c r="ABZ73">
        <v>-2.90092364547252</v>
      </c>
      <c r="ACA73">
        <v>-2.5319864404091801</v>
      </c>
      <c r="ACB73">
        <v>-5.1584526988587198</v>
      </c>
      <c r="ACC73">
        <v>-5.4633521011040198</v>
      </c>
      <c r="ACD73">
        <v>-22.6586011398424</v>
      </c>
      <c r="ACE73">
        <v>-13.2749544429859</v>
      </c>
      <c r="ACF73">
        <v>-10.835884072187</v>
      </c>
      <c r="ACG73">
        <v>-18.3449132311389</v>
      </c>
      <c r="ACH73">
        <v>-4.82218656641572</v>
      </c>
      <c r="ACI73">
        <v>-18.9823797249888</v>
      </c>
      <c r="ACJ73">
        <v>-10.028784342233299</v>
      </c>
      <c r="ACK73">
        <v>-26.535682428643401</v>
      </c>
      <c r="ACL73">
        <v>-8.0431552982913992</v>
      </c>
      <c r="ACM73">
        <v>-6.53599663766457</v>
      </c>
      <c r="ACN73">
        <v>-10.5893401518912</v>
      </c>
      <c r="ACO73">
        <v>-10.6242381826374</v>
      </c>
      <c r="ACP73">
        <v>-13.2690590397617</v>
      </c>
      <c r="ACQ73">
        <v>-3.6791774258130698</v>
      </c>
      <c r="ACR73">
        <v>-11.827590818864101</v>
      </c>
      <c r="ACS73">
        <v>-9.5061695754753295</v>
      </c>
      <c r="ACT73">
        <v>-3.0976113987590299</v>
      </c>
      <c r="ACU73">
        <v>-8.0464788532747207</v>
      </c>
      <c r="ACV73">
        <v>-16.062928745935899</v>
      </c>
      <c r="ACW73">
        <v>-6.3748166468653302</v>
      </c>
      <c r="ACX73">
        <v>-0.11496608218453699</v>
      </c>
      <c r="ACY73">
        <v>-17.5114391386801</v>
      </c>
      <c r="ACZ73">
        <v>-8.39169683126363</v>
      </c>
      <c r="ADA73">
        <v>-10.2142938557717</v>
      </c>
      <c r="ADB73">
        <v>-4.5333210160088697</v>
      </c>
      <c r="ADC73">
        <v>-8.03695376430551</v>
      </c>
      <c r="ADD73">
        <v>-12.524330925011</v>
      </c>
      <c r="ADE73">
        <v>-8.5985846482644792</v>
      </c>
      <c r="ADF73">
        <v>-19.615057849443598</v>
      </c>
      <c r="ADG73">
        <v>-4.78573660101637</v>
      </c>
      <c r="ADH73">
        <v>-15.2717030678182</v>
      </c>
      <c r="ADI73">
        <v>-9.4668932670166406</v>
      </c>
      <c r="ADJ73">
        <v>-11.5487331440525</v>
      </c>
      <c r="ADK73">
        <v>-9.1510878327385097</v>
      </c>
      <c r="ADL73">
        <v>-18.193178194534902</v>
      </c>
      <c r="ADM73">
        <v>-9.3472690807471697</v>
      </c>
      <c r="ADN73">
        <v>-7.2665436266042303</v>
      </c>
      <c r="ADO73">
        <v>-22.476630360066601</v>
      </c>
      <c r="ADP73">
        <v>-5.42185359315084</v>
      </c>
      <c r="ADQ73">
        <v>-7.84433489882574</v>
      </c>
      <c r="ADR73">
        <v>-11.1729703461226</v>
      </c>
      <c r="ADS73">
        <v>-47.6412380415304</v>
      </c>
      <c r="ADT73">
        <v>-3.4291519140764102</v>
      </c>
      <c r="ADU73">
        <v>-6.7683750598419303</v>
      </c>
      <c r="ADV73">
        <v>-11.0277921029945</v>
      </c>
      <c r="ADW73">
        <v>-14.0700281193016</v>
      </c>
      <c r="ADX73">
        <v>-10.216463015282599</v>
      </c>
      <c r="ADY73">
        <v>-10.6325804150712</v>
      </c>
      <c r="ADZ73">
        <v>-10.742511412282999</v>
      </c>
      <c r="AEA73">
        <v>-6.52726811593738</v>
      </c>
      <c r="AEB73">
        <v>-12.237583805894699</v>
      </c>
      <c r="AEC73">
        <v>-21.226490271584499</v>
      </c>
      <c r="AED73">
        <v>-10.688529731329201</v>
      </c>
      <c r="AEE73">
        <v>-12.6050038084118</v>
      </c>
      <c r="AEF73">
        <v>-6.3624520913357401</v>
      </c>
      <c r="AEG73">
        <v>-6.7163792290780604</v>
      </c>
      <c r="AEH73">
        <v>-15.430107218864901</v>
      </c>
      <c r="AEI73">
        <v>-13.4261526668366</v>
      </c>
      <c r="AEJ73">
        <v>-3.42395895363993</v>
      </c>
      <c r="AEK73">
        <v>-3.5520910467514</v>
      </c>
      <c r="AEL73">
        <v>-4.8716867983722496</v>
      </c>
      <c r="AEM73">
        <v>-11.5825222643854</v>
      </c>
      <c r="AEN73">
        <v>-6.9892853491393199</v>
      </c>
      <c r="AEO73">
        <v>-7.9154872336520699</v>
      </c>
      <c r="AEP73">
        <v>-10.1071744283117</v>
      </c>
      <c r="AEQ73">
        <v>-3.7691443183429398</v>
      </c>
      <c r="AER73">
        <v>-1.5779512887871801</v>
      </c>
      <c r="AES73">
        <v>-8.9780255009507908</v>
      </c>
      <c r="AET73">
        <v>-5.4676872848227198</v>
      </c>
      <c r="AEU73">
        <v>-12.9250095271262</v>
      </c>
      <c r="AEV73">
        <v>-8.5057039810415098</v>
      </c>
      <c r="AEW73">
        <v>-14.790111776719799</v>
      </c>
      <c r="AEX73">
        <v>-4.8870638586708699</v>
      </c>
      <c r="AEY73">
        <v>-8.6502993188473702</v>
      </c>
      <c r="AEZ73">
        <v>-15.334950209800301</v>
      </c>
      <c r="AFA73">
        <v>-12.4208206694063</v>
      </c>
      <c r="AFB73">
        <v>-8.0397028493855203</v>
      </c>
      <c r="AFC73">
        <v>-2.3838602566176799</v>
      </c>
      <c r="AFD73">
        <v>-18.045913011346101</v>
      </c>
      <c r="AFE73">
        <v>-9.7082511375958198</v>
      </c>
      <c r="AFF73">
        <v>-5.7632911873057502</v>
      </c>
      <c r="AFG73">
        <v>-17.4480908617757</v>
      </c>
      <c r="AFH73">
        <v>-6.9044824267177498</v>
      </c>
      <c r="AFI73">
        <v>-16.401997124831802</v>
      </c>
      <c r="AFJ73">
        <v>-14.2462060544111</v>
      </c>
      <c r="AFK73">
        <v>-2.22878983336062</v>
      </c>
      <c r="AFL73">
        <v>-11.7534437090815</v>
      </c>
      <c r="AFM73">
        <v>-16.018919962322801</v>
      </c>
      <c r="AFN73">
        <v>-26.1608544092743</v>
      </c>
      <c r="AFO73">
        <v>-3.6949349133581699</v>
      </c>
      <c r="AFP73">
        <v>-7.3438907420260504</v>
      </c>
      <c r="AFQ73">
        <v>-7.7726214338035504</v>
      </c>
      <c r="AFR73">
        <v>-8.9482434537122195</v>
      </c>
      <c r="AFS73">
        <v>-3.86955765211991</v>
      </c>
      <c r="AFT73">
        <v>-3.18198835888575</v>
      </c>
      <c r="AFU73">
        <v>-7.8926458751093698</v>
      </c>
      <c r="AFV73">
        <v>-14.286965654377701</v>
      </c>
      <c r="AFW73">
        <v>-11.6434131242</v>
      </c>
      <c r="AFX73">
        <v>-3.2028730325505399</v>
      </c>
      <c r="AFY73">
        <v>-1.3670113004668301</v>
      </c>
      <c r="AFZ73">
        <v>-15.9426355578181</v>
      </c>
      <c r="AGA73">
        <v>-31.7796556270347</v>
      </c>
      <c r="AGB73">
        <v>-2.3427723275022698</v>
      </c>
      <c r="AGC73">
        <v>-10.5087952231614</v>
      </c>
      <c r="AGD73">
        <v>-13.758668685356399</v>
      </c>
      <c r="AGE73">
        <v>-9.5168641479209306</v>
      </c>
      <c r="AGF73">
        <v>-2.1087573001853501</v>
      </c>
      <c r="AGG73">
        <v>-8.6569512992398607</v>
      </c>
      <c r="AGH73">
        <v>-3.6077136048457401</v>
      </c>
      <c r="AGI73">
        <v>-12.482760921939599</v>
      </c>
      <c r="AGJ73">
        <v>-10.6207471432246</v>
      </c>
      <c r="AGK73">
        <v>-12.3354394956429</v>
      </c>
      <c r="AGL73">
        <v>-8.1469576203298306</v>
      </c>
      <c r="AGM73">
        <v>-5.7258529629783101</v>
      </c>
      <c r="AGN73">
        <v>-9.8822242827861295</v>
      </c>
      <c r="AGO73">
        <v>-9.30587618163662</v>
      </c>
      <c r="AGP73">
        <v>-7.1802810509631998</v>
      </c>
      <c r="AGQ73">
        <v>-23.238039761348599</v>
      </c>
      <c r="AGR73">
        <v>-9.2886401671736696</v>
      </c>
      <c r="AGS73">
        <v>-14.186723587279999</v>
      </c>
      <c r="AGT73">
        <v>-4.2565698315776803</v>
      </c>
      <c r="AGU73">
        <v>-11.312936549959099</v>
      </c>
      <c r="AGV73">
        <v>-9.4214630715764294</v>
      </c>
      <c r="AGW73">
        <v>-7.9988630602256299</v>
      </c>
      <c r="AGX73">
        <v>-5.9815504994059596</v>
      </c>
      <c r="AGY73">
        <v>-10.211831546798599</v>
      </c>
      <c r="AGZ73">
        <v>-12.2679643051243</v>
      </c>
      <c r="AHA73">
        <v>-8.9739780126431601</v>
      </c>
      <c r="AHB73">
        <v>-10.1385101569134</v>
      </c>
      <c r="AHC73">
        <v>-6.2754176422947703</v>
      </c>
      <c r="AHD73">
        <v>-2.4984354073335502</v>
      </c>
      <c r="AHE73">
        <v>-10.687750085314301</v>
      </c>
      <c r="AHF73">
        <v>-13.145683816581499</v>
      </c>
      <c r="AHG73">
        <v>-9.4917456919547991</v>
      </c>
      <c r="AHH73">
        <v>-24.436637822878499</v>
      </c>
      <c r="AHI73">
        <v>-13.686011001159301</v>
      </c>
      <c r="AHJ73">
        <v>-1.74612454270201</v>
      </c>
      <c r="AHK73">
        <v>-7.9994392572293096</v>
      </c>
      <c r="AHL73">
        <v>-20.630385729839102</v>
      </c>
      <c r="AHM73">
        <v>-4.40962381246357</v>
      </c>
      <c r="AHN73">
        <v>-16.5400308692309</v>
      </c>
      <c r="AHO73">
        <v>-5.26829875125821</v>
      </c>
      <c r="AHP73">
        <v>-9.7519030635158401</v>
      </c>
      <c r="AHQ73">
        <v>-6.5996398569321002</v>
      </c>
      <c r="AHR73">
        <v>-2.8600874671660099</v>
      </c>
      <c r="AHS73">
        <v>-17.919823932729699</v>
      </c>
      <c r="AHT73">
        <v>-13.460126440208899</v>
      </c>
      <c r="AHU73">
        <v>-16.0958549643527</v>
      </c>
      <c r="AHV73">
        <v>-6.9112341399296904</v>
      </c>
      <c r="AHW73">
        <v>-12.6542884682463</v>
      </c>
      <c r="AHX73">
        <v>-23.5630370615205</v>
      </c>
      <c r="AHY73">
        <v>-9.9356378458724599</v>
      </c>
      <c r="AHZ73">
        <v>-5.3994345219334701</v>
      </c>
      <c r="AIA73">
        <v>-13.669011823719</v>
      </c>
      <c r="AIB73">
        <v>-11.6732488482245</v>
      </c>
      <c r="AIC73">
        <v>-5.0479945589525004</v>
      </c>
      <c r="AID73">
        <v>-8.56583468996911</v>
      </c>
      <c r="AIE73">
        <v>-7.2813910891657398</v>
      </c>
      <c r="AIF73">
        <v>-12.643903955741299</v>
      </c>
      <c r="AIG73">
        <v>-23.254568648408799</v>
      </c>
      <c r="AIH73">
        <v>-10.7950608401793</v>
      </c>
      <c r="AII73">
        <v>-13.1553351082714</v>
      </c>
      <c r="AIJ73">
        <v>-10.469874769234</v>
      </c>
      <c r="AIK73">
        <v>-7.8926973103606901</v>
      </c>
      <c r="AIL73">
        <v>-16.879640633034398</v>
      </c>
      <c r="AIM73">
        <v>-16.6401317482891</v>
      </c>
      <c r="AIN73">
        <v>-6.1525383818429296</v>
      </c>
      <c r="AIO73">
        <v>-9.6664076299731505</v>
      </c>
      <c r="AIP73">
        <v>-10.990618394390699</v>
      </c>
      <c r="AIQ73">
        <v>-6.6416512734481898</v>
      </c>
      <c r="AIR73">
        <v>-7.5154627166281802</v>
      </c>
      <c r="AIS73">
        <v>-10.355189507003599</v>
      </c>
      <c r="AIT73">
        <v>-19.4896042664814</v>
      </c>
      <c r="AIU73">
        <v>-20.8289617220127</v>
      </c>
      <c r="AIV73">
        <v>-24.659829856268399</v>
      </c>
      <c r="AIW73">
        <v>-8.33406008469046</v>
      </c>
      <c r="AIX73">
        <v>-6.6213765367071202</v>
      </c>
      <c r="AIY73">
        <v>-16.510670951318499</v>
      </c>
      <c r="AIZ73">
        <v>-4.3757433130796501</v>
      </c>
      <c r="AJA73">
        <v>-13.06373871581</v>
      </c>
      <c r="AJB73">
        <v>-15.045180449486701</v>
      </c>
      <c r="AJC73">
        <v>-9.7486640611502899</v>
      </c>
      <c r="AJD73">
        <v>-8.0106086602804698</v>
      </c>
      <c r="AJE73">
        <v>-6.1719013663711504</v>
      </c>
      <c r="AJF73">
        <v>-16.924706358646901</v>
      </c>
      <c r="AJG73">
        <v>-21.218944341101</v>
      </c>
      <c r="AJH73">
        <v>-10.2651277866073</v>
      </c>
      <c r="AJI73">
        <v>-22.877354216005202</v>
      </c>
      <c r="AJJ73">
        <v>-17.061689702006301</v>
      </c>
      <c r="AJK73">
        <v>-11.634229653263599</v>
      </c>
      <c r="AJL73">
        <v>-24.5966624312505</v>
      </c>
      <c r="AJM73">
        <v>-9.8090257790491897</v>
      </c>
      <c r="AJN73">
        <v>-5.0983380115800703</v>
      </c>
      <c r="AJO73">
        <v>-2.8224827127288799</v>
      </c>
      <c r="AJP73">
        <v>-24.180397253754901</v>
      </c>
      <c r="AJQ73">
        <v>-4.7751431509187796</v>
      </c>
      <c r="AJR73">
        <v>-9.5794051455643494</v>
      </c>
      <c r="AJS73">
        <v>-10.121967217000201</v>
      </c>
      <c r="AJT73">
        <v>-8.7454741085234105</v>
      </c>
      <c r="AJU73">
        <v>-6.0026894409185703</v>
      </c>
      <c r="AJV73">
        <v>-8.6449762183168808</v>
      </c>
      <c r="AJW73">
        <v>-11.7118230344502</v>
      </c>
      <c r="AJX73">
        <v>-8.7850011030138297</v>
      </c>
      <c r="AJY73">
        <v>-14.9579424870126</v>
      </c>
      <c r="AJZ73">
        <v>-15.446719168835999</v>
      </c>
      <c r="AKA73">
        <v>-4.2849345886508798</v>
      </c>
      <c r="AKB73">
        <v>-6.9156436701753696</v>
      </c>
      <c r="AKC73">
        <v>-11.1701037400441</v>
      </c>
      <c r="AKD73">
        <v>-4.8889252998078501</v>
      </c>
      <c r="AKE73">
        <v>-10.582046895082099</v>
      </c>
      <c r="AKF73">
        <v>-25.262754014143901</v>
      </c>
      <c r="AKG73">
        <v>-4.3509171526108901</v>
      </c>
      <c r="AKH73">
        <v>-24.600156920408399</v>
      </c>
      <c r="AKI73">
        <v>-4.4748760076549301</v>
      </c>
      <c r="AKJ73">
        <v>-8.7929505292306693</v>
      </c>
      <c r="AKK73">
        <v>-11.9509193853672</v>
      </c>
      <c r="AKL73">
        <v>-19.626345651570499</v>
      </c>
      <c r="AKM73">
        <v>-20.239016878069702</v>
      </c>
      <c r="AKN73">
        <v>-8.5627578498449601</v>
      </c>
      <c r="AKO73">
        <v>-6.4739460779544196</v>
      </c>
      <c r="AKP73">
        <v>-3.0041958160740601</v>
      </c>
      <c r="AKQ73">
        <v>-9.0841060416195507</v>
      </c>
      <c r="AKR73">
        <v>-5.8253178625026596</v>
      </c>
      <c r="AKS73">
        <v>-9.20126366173821</v>
      </c>
      <c r="AKT73">
        <v>-8.6423476649527</v>
      </c>
      <c r="AKU73">
        <v>-11.505151983747499</v>
      </c>
      <c r="AKV73">
        <v>-5.1194291682854498</v>
      </c>
      <c r="AKW73">
        <v>-15.340882635064199</v>
      </c>
      <c r="AKX73">
        <v>-5.4146621868861997</v>
      </c>
      <c r="AKY73">
        <v>-5.8235565638374904</v>
      </c>
      <c r="AKZ73">
        <v>-13.4462139228831</v>
      </c>
      <c r="ALA73">
        <v>-12.2158622151701</v>
      </c>
      <c r="ALB73">
        <v>-2.1512172503515501</v>
      </c>
      <c r="ALC73">
        <v>-15.420489553562099</v>
      </c>
      <c r="ALD73">
        <v>-6.4033001003811298</v>
      </c>
      <c r="ALE73">
        <v>-7.3412690610835201</v>
      </c>
      <c r="ALF73">
        <v>-7.1100490724383603</v>
      </c>
      <c r="ALG73">
        <v>-14.181753117861801</v>
      </c>
      <c r="ALH73">
        <v>-17.7242113605806</v>
      </c>
      <c r="ALI73">
        <v>-5.6845206358940503</v>
      </c>
      <c r="ALJ73">
        <v>-11.4028892099989</v>
      </c>
      <c r="ALK73">
        <v>-10.314171906610101</v>
      </c>
      <c r="ALL73">
        <v>-4.4559954419023002</v>
      </c>
      <c r="ALM73">
        <v>-18.610630045644299</v>
      </c>
      <c r="ALN73">
        <v>-5.1007208053989599</v>
      </c>
      <c r="ALO73">
        <v>-6.8128559374745796</v>
      </c>
      <c r="ALP73">
        <v>-11.7651329960516</v>
      </c>
      <c r="ALQ73">
        <v>-6.1067651078441498</v>
      </c>
      <c r="ALR73">
        <v>-3.0446155697306998</v>
      </c>
      <c r="ALS73">
        <v>-1.9327542908315001</v>
      </c>
      <c r="ALT73">
        <v>-5.2767523997668198</v>
      </c>
      <c r="ALU73">
        <v>-9.4114121241143494</v>
      </c>
      <c r="ALV73">
        <v>-6.6836808249916801</v>
      </c>
      <c r="ALW73">
        <v>-10.1653236165692</v>
      </c>
      <c r="ALX73">
        <v>-11.1148930110759</v>
      </c>
      <c r="ALY73">
        <v>-23.044334904725201</v>
      </c>
      <c r="ALZ73">
        <v>-3.2045303840263299</v>
      </c>
      <c r="AMA73">
        <v>-9.4418887894655708</v>
      </c>
      <c r="AMB73">
        <v>-11.9852731930626</v>
      </c>
      <c r="AMC73">
        <v>-26.064096572825999</v>
      </c>
      <c r="AMD73">
        <v>-9.6099690355419494</v>
      </c>
      <c r="AME73">
        <v>-4.4369690031849096</v>
      </c>
      <c r="AMF73">
        <v>-8.5955257069387301</v>
      </c>
      <c r="AMG73">
        <v>-3.1936654949207401</v>
      </c>
      <c r="AMH73">
        <v>-8.1095261401376906</v>
      </c>
      <c r="AMI73">
        <v>-10.5834915525321</v>
      </c>
      <c r="AMJ73">
        <v>-15.6484454681776</v>
      </c>
      <c r="AMK73">
        <v>-4.85218394280162</v>
      </c>
      <c r="AML73">
        <v>-2.8671640994047598</v>
      </c>
      <c r="AMM73">
        <v>-8.29263766360069</v>
      </c>
      <c r="AMN73">
        <v>-12.7632162401872</v>
      </c>
      <c r="AMO73">
        <v>-17.490069574436699</v>
      </c>
      <c r="AMP73">
        <v>-5.5682583011960096</v>
      </c>
      <c r="AMQ73">
        <v>-16.841576973607001</v>
      </c>
      <c r="AMR73">
        <v>-4.3670051579570401</v>
      </c>
      <c r="AMS73">
        <v>-9.6156548599507801</v>
      </c>
      <c r="AMT73">
        <v>-7.5532622787810597</v>
      </c>
      <c r="AMU73">
        <v>-9.0735718682789503</v>
      </c>
      <c r="AMV73">
        <v>-10.6226997040242</v>
      </c>
      <c r="AMW73">
        <v>-20.401569855979901</v>
      </c>
      <c r="AMX73">
        <v>-8.83340838993505</v>
      </c>
      <c r="AMY73">
        <v>-16.914281008929599</v>
      </c>
      <c r="AMZ73">
        <v>-8.6089892010404299</v>
      </c>
      <c r="ANA73">
        <v>-2.64825722176082</v>
      </c>
      <c r="ANB73">
        <v>-8.1220754141131692</v>
      </c>
      <c r="ANC73">
        <v>-6.7550658112106099</v>
      </c>
      <c r="AND73">
        <v>-10.909284424171799</v>
      </c>
      <c r="ANE73">
        <v>-14.0773698429073</v>
      </c>
      <c r="ANF73">
        <v>-9.6774986513981993</v>
      </c>
      <c r="ANG73">
        <v>-9.1989777362893506</v>
      </c>
      <c r="ANH73">
        <v>-1.3652333707034401</v>
      </c>
      <c r="ANI73">
        <v>-4.2439853985671903</v>
      </c>
      <c r="ANJ73">
        <v>-4.0336404820359597</v>
      </c>
      <c r="ANK73">
        <v>-4.9159928897924496</v>
      </c>
      <c r="ANL73">
        <v>-3.6412844255021102</v>
      </c>
      <c r="ANM73">
        <v>-3.7634864771483199</v>
      </c>
      <c r="ANN73">
        <v>-21.758570603290199</v>
      </c>
      <c r="ANO73">
        <v>-8.4352994964855608</v>
      </c>
      <c r="ANP73">
        <v>-8.8249480438967698</v>
      </c>
      <c r="ANQ73">
        <v>-3.1807285731050601</v>
      </c>
      <c r="ANR73">
        <v>-9.5178052031587299</v>
      </c>
      <c r="ANS73">
        <v>-5.6060871820643596</v>
      </c>
      <c r="ANT73">
        <v>-0.17022705524561799</v>
      </c>
      <c r="ANU73">
        <v>-3.24282100257884</v>
      </c>
      <c r="ANV73">
        <v>-8.2318136457108704</v>
      </c>
      <c r="ANW73">
        <v>-7.4514902835453496</v>
      </c>
      <c r="ANX73">
        <v>-0.26847206664302797</v>
      </c>
      <c r="ANY73">
        <v>-18.361972033902699</v>
      </c>
      <c r="ANZ73">
        <v>-7.6014569944448498</v>
      </c>
      <c r="AOA73">
        <v>-9.4026317452197699</v>
      </c>
      <c r="AOB73">
        <v>-7.2924336658172697</v>
      </c>
      <c r="AOC73">
        <v>-13.4003479290265</v>
      </c>
      <c r="AOD73">
        <v>-17.752788592608599</v>
      </c>
      <c r="AOE73">
        <v>-8.1341985363908709</v>
      </c>
      <c r="AOF73">
        <v>-3.0673200621215502</v>
      </c>
      <c r="AOG73">
        <v>-10.4880977267396</v>
      </c>
      <c r="AOH73">
        <v>-5.6748597308019804</v>
      </c>
      <c r="AOI73">
        <v>-10.8215663706026</v>
      </c>
      <c r="AOJ73">
        <v>-3.78408044183419</v>
      </c>
      <c r="AOK73">
        <v>-20.2241862908629</v>
      </c>
      <c r="AOL73">
        <v>-5.1859371128899703</v>
      </c>
      <c r="AOM73">
        <v>-6.0769627484650099</v>
      </c>
      <c r="AON73">
        <v>-10.140666237121099</v>
      </c>
      <c r="AOO73">
        <v>-20.960107786212799</v>
      </c>
      <c r="AOP73">
        <v>-12.4326633964601</v>
      </c>
      <c r="AOQ73">
        <v>-13.5475865965777</v>
      </c>
      <c r="AOR73">
        <v>-3.2666031736958998</v>
      </c>
      <c r="AOS73">
        <v>-9.4836586103221503</v>
      </c>
      <c r="AOT73">
        <v>-11.291444063993699</v>
      </c>
      <c r="AOU73">
        <v>-13.760064513400399</v>
      </c>
      <c r="AOV73">
        <v>-9.9366282664291496</v>
      </c>
      <c r="AOW73">
        <v>-8.4577952086554795</v>
      </c>
      <c r="AOX73">
        <v>-0.81272384169869805</v>
      </c>
      <c r="AOY73">
        <v>-18.867704729172999</v>
      </c>
      <c r="AOZ73">
        <v>-17.275738091193102</v>
      </c>
      <c r="APA73">
        <v>-7.3141117919164698</v>
      </c>
      <c r="APB73">
        <v>-9.1447286534478298</v>
      </c>
      <c r="APC73">
        <v>-7.6470036512508299</v>
      </c>
      <c r="APD73">
        <v>-17.618823177833999</v>
      </c>
      <c r="APE73">
        <v>-13.228910141414399</v>
      </c>
      <c r="APF73">
        <v>-8.4194450335140196</v>
      </c>
      <c r="APG73">
        <v>-13.3946033533899</v>
      </c>
      <c r="APH73">
        <v>-7.7594176940250499</v>
      </c>
      <c r="API73">
        <v>-4.9510618670645998</v>
      </c>
      <c r="APJ73">
        <v>-11.5783179667505</v>
      </c>
      <c r="APK73">
        <v>-14.2982040191352</v>
      </c>
      <c r="APL73">
        <v>-1.3459927233384399</v>
      </c>
      <c r="APM73">
        <v>-12.7575485266094</v>
      </c>
      <c r="APN73">
        <v>-16.725356091898298</v>
      </c>
      <c r="APO73">
        <v>-13.819473745308199</v>
      </c>
      <c r="APP73">
        <v>-4.2924215980690397</v>
      </c>
      <c r="APQ73">
        <v>-16.735867955794902</v>
      </c>
      <c r="APR73">
        <v>-9.8265575776667298</v>
      </c>
      <c r="APS73">
        <v>-5.1396009528372701</v>
      </c>
      <c r="APT73">
        <v>-11.030794142273001</v>
      </c>
      <c r="APU73">
        <v>-2.1425753449060498</v>
      </c>
      <c r="APV73">
        <v>-9.6552778198263791</v>
      </c>
      <c r="APW73">
        <v>-11.849142205986899</v>
      </c>
      <c r="APX73">
        <v>-14.2854567192158</v>
      </c>
      <c r="APY73">
        <v>-5.7622188988951901</v>
      </c>
      <c r="APZ73">
        <v>-6.2730847686827396</v>
      </c>
      <c r="AQA73">
        <v>-6.6219548170716704</v>
      </c>
      <c r="AQB73">
        <v>-8.0988732299942399</v>
      </c>
      <c r="AQC73">
        <v>-26.0819544648852</v>
      </c>
      <c r="AQD73">
        <v>-5.4157662195432001</v>
      </c>
      <c r="AQE73">
        <v>-9.0669921553097801</v>
      </c>
      <c r="AQF73">
        <v>-11.839393866523199</v>
      </c>
      <c r="AQG73">
        <v>-4.86127747981726</v>
      </c>
      <c r="AQH73">
        <v>-11.9674421164167</v>
      </c>
      <c r="AQI73">
        <v>-6.5160309092948401</v>
      </c>
      <c r="AQJ73">
        <v>-8.8838634273145693</v>
      </c>
      <c r="AQK73">
        <v>-8.7748667533002696</v>
      </c>
      <c r="AQL73">
        <v>-17.0786800466113</v>
      </c>
      <c r="AQM73">
        <v>-9.4733346427622394</v>
      </c>
      <c r="AQN73">
        <v>-25.999872365228601</v>
      </c>
      <c r="AQO73">
        <v>-4.9704192162018099</v>
      </c>
      <c r="AQP73">
        <v>-11.051999945089801</v>
      </c>
      <c r="AQQ73">
        <v>-4.1349435428622296</v>
      </c>
      <c r="AQR73">
        <v>-4.1099964379519101</v>
      </c>
      <c r="AQS73">
        <v>-21.673487765473102</v>
      </c>
      <c r="AQT73">
        <v>-10.481905992658699</v>
      </c>
      <c r="AQU73">
        <v>-19.383450846545401</v>
      </c>
      <c r="AQV73">
        <v>-6.7616680304134897</v>
      </c>
      <c r="AQW73">
        <v>-7.2288799283713301</v>
      </c>
      <c r="AQX73">
        <v>-6.1321301287540599</v>
      </c>
      <c r="AQY73">
        <v>-8.5259062071325502</v>
      </c>
      <c r="AQZ73">
        <v>-7.3729372483119002</v>
      </c>
      <c r="ARA73">
        <v>-7.8083831236242798</v>
      </c>
      <c r="ARB73">
        <v>-15.413572782315899</v>
      </c>
      <c r="ARC73">
        <v>-7.4022103906454797</v>
      </c>
      <c r="ARD73">
        <v>-12.503056654940201</v>
      </c>
      <c r="ARE73">
        <v>-10.359817432366</v>
      </c>
      <c r="ARF73">
        <v>-5.4892009002405198</v>
      </c>
      <c r="ARG73">
        <v>-10.196194102787199</v>
      </c>
      <c r="ARH73">
        <v>-11.581529428787199</v>
      </c>
      <c r="ARI73">
        <v>-10.936880000566999</v>
      </c>
      <c r="ARJ73">
        <v>-11.260359997350999</v>
      </c>
      <c r="ARK73">
        <v>-10.886576042877801</v>
      </c>
      <c r="ARL73">
        <v>-10.141153264836101</v>
      </c>
      <c r="ARM73">
        <v>-13.612674308522299</v>
      </c>
      <c r="ARN73">
        <v>-13.8551923909215</v>
      </c>
      <c r="ARO73">
        <v>-11.841585751942601</v>
      </c>
      <c r="ARP73">
        <v>-8.86749474526437</v>
      </c>
      <c r="ARQ73">
        <v>-2.4514805360780398</v>
      </c>
      <c r="ARR73">
        <v>-7.3643559348344896</v>
      </c>
      <c r="ARS73">
        <v>-14.8671466704499</v>
      </c>
      <c r="ART73">
        <v>-12.2167072957504</v>
      </c>
      <c r="ARU73">
        <v>-8.4110224416958808</v>
      </c>
      <c r="ARV73">
        <v>-11.6128014356325</v>
      </c>
      <c r="ARW73">
        <v>-12.802847111391801</v>
      </c>
      <c r="ARX73">
        <v>-12.662737401259101</v>
      </c>
      <c r="ARY73">
        <v>-11.104623485543</v>
      </c>
      <c r="ARZ73">
        <v>-5.1924413163874004</v>
      </c>
      <c r="ASA73">
        <v>-10.933941213523701</v>
      </c>
      <c r="ASB73">
        <v>-0.87076631126581105</v>
      </c>
      <c r="ASC73">
        <v>-5.2485729548599203</v>
      </c>
      <c r="ASD73">
        <v>-1.58462501629552</v>
      </c>
      <c r="ASE73">
        <v>-11.1858446571516</v>
      </c>
      <c r="ASF73">
        <v>-11.7804377724192</v>
      </c>
      <c r="ASG73">
        <v>-9.7917695469508601</v>
      </c>
      <c r="ASH73">
        <v>-7.7557255655958697</v>
      </c>
      <c r="ASI73">
        <v>-19.4102676991115</v>
      </c>
      <c r="ASJ73">
        <v>-9.1335849104108906</v>
      </c>
      <c r="ASK73">
        <v>-16.9291540140104</v>
      </c>
      <c r="ASL73">
        <v>-3.2025083196198501</v>
      </c>
      <c r="ASM73">
        <v>-8.3181984757085292</v>
      </c>
      <c r="ASN73">
        <v>-4.0839433013927096</v>
      </c>
      <c r="ASO73">
        <v>-7.8537935589379497</v>
      </c>
      <c r="ASP73">
        <v>-11.5187566772792</v>
      </c>
      <c r="ASQ73">
        <v>-3.7687924761253799</v>
      </c>
      <c r="ASR73">
        <v>-5.7093733018973598</v>
      </c>
      <c r="ASS73">
        <v>-11.3118827712984</v>
      </c>
      <c r="AST73">
        <v>-4.1745870991459499</v>
      </c>
      <c r="ASU73">
        <v>-2.1874595346444901</v>
      </c>
      <c r="ASV73">
        <v>-14.6635140271963</v>
      </c>
      <c r="ASW73">
        <v>-2.8948806700180998</v>
      </c>
      <c r="ASX73">
        <v>-3.6505462289719901</v>
      </c>
      <c r="ASY73">
        <v>-15.822864590992401</v>
      </c>
      <c r="ASZ73">
        <v>-13.112973455331799</v>
      </c>
      <c r="ATA73">
        <v>-17.888881996752001</v>
      </c>
      <c r="ATB73">
        <v>-12.772229080202999</v>
      </c>
      <c r="ATC73">
        <v>-7.1331159559295001</v>
      </c>
      <c r="ATD73">
        <v>-10.902485060953801</v>
      </c>
      <c r="ATE73">
        <v>-4.3171514196428404</v>
      </c>
      <c r="ATF73">
        <v>-15.4797910525464</v>
      </c>
      <c r="ATG73">
        <v>-7.6907983158764104</v>
      </c>
      <c r="ATH73">
        <v>-14.7019176020644</v>
      </c>
      <c r="ATI73">
        <v>-12.0317747132629</v>
      </c>
      <c r="ATJ73">
        <v>-7.7424126777125402</v>
      </c>
      <c r="ATK73">
        <v>-10.290172559332699</v>
      </c>
      <c r="ATL73">
        <v>-7.68096191448097</v>
      </c>
      <c r="ATM73">
        <v>-8.8630585076556105</v>
      </c>
      <c r="ATN73">
        <v>-10.0416966115853</v>
      </c>
      <c r="ATO73">
        <v>-3.2274839949207901</v>
      </c>
      <c r="ATP73">
        <v>-12.888145376090799</v>
      </c>
      <c r="ATQ73">
        <v>-7.6875648249264303</v>
      </c>
      <c r="ATR73">
        <v>-5.3801195942985203</v>
      </c>
      <c r="ATS73">
        <v>-4.6295738911122397</v>
      </c>
      <c r="ATT73">
        <v>-3.7041545157727001</v>
      </c>
      <c r="ATU73">
        <v>-9.16545468771778</v>
      </c>
      <c r="ATV73">
        <v>-20.941653025496802</v>
      </c>
      <c r="ATW73">
        <v>-3.68418089206398</v>
      </c>
      <c r="ATX73">
        <v>-6.4119525996548496</v>
      </c>
      <c r="ATY73">
        <v>-29.412491021324598</v>
      </c>
      <c r="ATZ73">
        <v>-8.1365999235516107</v>
      </c>
      <c r="AUA73">
        <v>-8.0063429979705099</v>
      </c>
      <c r="AUB73">
        <v>-18.2922836772347</v>
      </c>
      <c r="AUC73">
        <v>-11.976751908037</v>
      </c>
      <c r="AUD73">
        <v>-5.7403341360813398</v>
      </c>
      <c r="AUE73">
        <v>-14.205974490704</v>
      </c>
      <c r="AUF73">
        <v>-9.2571680789525903</v>
      </c>
      <c r="AUG73">
        <v>-7.86271998775897</v>
      </c>
      <c r="AUH73">
        <v>-5.6201658748458403</v>
      </c>
      <c r="AUI73">
        <v>-11.281189141799899</v>
      </c>
      <c r="AUJ73">
        <v>-26.439559080192101</v>
      </c>
      <c r="AUK73">
        <v>-2.9089078710771101</v>
      </c>
      <c r="AUL73">
        <v>-9.4571826905710701</v>
      </c>
      <c r="AUM73">
        <v>-7.0072026850010598</v>
      </c>
      <c r="AUN73">
        <v>-6.0977775671229901</v>
      </c>
      <c r="AUO73">
        <v>-9.4379575405577594</v>
      </c>
      <c r="AUP73">
        <v>-11.0317489671475</v>
      </c>
      <c r="AUQ73">
        <v>-15.9667543433339</v>
      </c>
      <c r="AUR73">
        <v>-9.4370331594319303</v>
      </c>
      <c r="AUS73">
        <v>-8.8054738445337701</v>
      </c>
      <c r="AUT73">
        <v>-13.262826839395199</v>
      </c>
      <c r="AUU73">
        <v>-8.7938467831689309</v>
      </c>
      <c r="AUV73">
        <v>-2.99513809157764</v>
      </c>
      <c r="AUW73">
        <v>-29.700186377922201</v>
      </c>
      <c r="AUX73">
        <v>-8.7118304326920093</v>
      </c>
      <c r="AUY73">
        <v>-5.9794017616565602</v>
      </c>
      <c r="AUZ73">
        <v>-7.2587192594027998</v>
      </c>
      <c r="AVA73">
        <v>-5.4999047196021102</v>
      </c>
      <c r="AVB73">
        <v>-10.650966144352701</v>
      </c>
      <c r="AVC73">
        <v>-8.7415708153338905</v>
      </c>
      <c r="AVD73">
        <v>-6.3097881524379904</v>
      </c>
      <c r="AVE73">
        <v>-6.3050752293033003</v>
      </c>
      <c r="AVF73">
        <v>-12.5861905105671</v>
      </c>
      <c r="AVG73">
        <v>-3.6239564015059198</v>
      </c>
      <c r="AVH73">
        <v>-9.7392073481607007</v>
      </c>
      <c r="AVI73">
        <v>-10.139438340995101</v>
      </c>
      <c r="AVJ73">
        <v>-6.0482886353663101</v>
      </c>
      <c r="AVK73">
        <v>-6.9995061462418002</v>
      </c>
      <c r="AVL73">
        <v>-6.0644461454319298</v>
      </c>
      <c r="AVM73">
        <v>-6.4104774642068501</v>
      </c>
      <c r="AVN73">
        <v>-9.3756094994526507</v>
      </c>
      <c r="AVO73">
        <v>-15.860115542367099</v>
      </c>
      <c r="AVP73">
        <v>-10.999768920185501</v>
      </c>
      <c r="AVQ73">
        <v>-5.22259718302419</v>
      </c>
      <c r="AVR73">
        <v>-15.285550807390599</v>
      </c>
      <c r="AVS73">
        <v>-11.4043180994138</v>
      </c>
      <c r="AVT73">
        <v>-10.5209805351166</v>
      </c>
      <c r="AVU73">
        <v>-26.1328240672674</v>
      </c>
      <c r="AVV73">
        <v>-5.9147839500252504</v>
      </c>
      <c r="AVW73">
        <v>-11.2405621611308</v>
      </c>
      <c r="AVX73">
        <v>-5.6538037700226802</v>
      </c>
      <c r="AVY73">
        <v>-2.4639888297059001</v>
      </c>
      <c r="AVZ73">
        <v>-7.6710342215784504</v>
      </c>
      <c r="AWA73">
        <v>-14.3146446435185</v>
      </c>
      <c r="AWB73">
        <v>-6.9478811798337601</v>
      </c>
      <c r="AWC73">
        <v>-13.6337982418571</v>
      </c>
      <c r="AWD73">
        <v>-9.6841070820403292</v>
      </c>
      <c r="AWE73">
        <v>-12.6973426847648</v>
      </c>
      <c r="AWF73">
        <v>-3.4039238685381599</v>
      </c>
      <c r="AWG73">
        <v>-5.22917209716113</v>
      </c>
      <c r="AWH73">
        <v>-5.6264553698636401</v>
      </c>
      <c r="AWI73">
        <v>-7.9280350547476299</v>
      </c>
      <c r="AWJ73">
        <v>-7.9049172545895203</v>
      </c>
      <c r="AWK73">
        <v>-6.9434695475492303</v>
      </c>
      <c r="AWL73">
        <v>-23.436043262574501</v>
      </c>
    </row>
    <row r="74" spans="1:1286" x14ac:dyDescent="0.25">
      <c r="A74">
        <v>72</v>
      </c>
      <c r="B74">
        <v>1</v>
      </c>
      <c r="C74">
        <f t="shared" si="0"/>
        <v>500</v>
      </c>
      <c r="D74">
        <v>0</v>
      </c>
      <c r="E74">
        <v>2</v>
      </c>
      <c r="F74">
        <v>-14.029204418099701</v>
      </c>
      <c r="G74">
        <v>-10.8946897104884</v>
      </c>
      <c r="H74">
        <v>-35.690533306273402</v>
      </c>
      <c r="I74">
        <v>-12.3240574328166</v>
      </c>
      <c r="J74">
        <v>-12.252238149419901</v>
      </c>
      <c r="K74">
        <v>-30.004689199053999</v>
      </c>
      <c r="L74">
        <v>-11.4837273805453</v>
      </c>
      <c r="M74">
        <v>-14.154817406177701</v>
      </c>
      <c r="N74">
        <v>-15.084242918128</v>
      </c>
      <c r="O74">
        <v>-17.8902002273372</v>
      </c>
      <c r="P74">
        <v>-4.4978963087333996</v>
      </c>
      <c r="Q74">
        <v>-20.1542817357915</v>
      </c>
      <c r="R74">
        <v>-6.7673972088419996</v>
      </c>
      <c r="S74">
        <v>-3.6354659623970398</v>
      </c>
      <c r="T74">
        <v>-13.6884753794776</v>
      </c>
      <c r="U74">
        <v>-6.29137063979781</v>
      </c>
      <c r="V74">
        <v>-14.638024000400099</v>
      </c>
      <c r="W74">
        <v>-8.4094252863927803</v>
      </c>
      <c r="X74">
        <v>-13.479833068391899</v>
      </c>
      <c r="Y74">
        <v>-16.8014677864867</v>
      </c>
      <c r="Z74">
        <v>-8.8955924416674996</v>
      </c>
      <c r="AA74">
        <v>-21.368316797516101</v>
      </c>
      <c r="AB74">
        <v>-7.1724308848936902</v>
      </c>
      <c r="AC74">
        <v>-6.0502453113839501</v>
      </c>
      <c r="AD74">
        <v>-11.924459758209199</v>
      </c>
      <c r="AE74">
        <v>-15.5950675768533</v>
      </c>
      <c r="AF74">
        <v>-12.5666503820377</v>
      </c>
      <c r="AG74">
        <v>-9.9391890627618409</v>
      </c>
      <c r="AH74">
        <v>-7.3826100182815004</v>
      </c>
      <c r="AI74">
        <v>-11.481074263394101</v>
      </c>
      <c r="AJ74">
        <v>-10.6926897847066</v>
      </c>
      <c r="AK74">
        <v>-11.3656243180058</v>
      </c>
      <c r="AL74">
        <v>-5.2687662850436503</v>
      </c>
      <c r="AM74">
        <v>-16.889336940761499</v>
      </c>
      <c r="AN74">
        <v>-16.195755815938298</v>
      </c>
      <c r="AO74">
        <v>-17.584800131203401</v>
      </c>
      <c r="AP74">
        <v>-11.587057971570299</v>
      </c>
      <c r="AQ74">
        <v>-13.1154696829263</v>
      </c>
      <c r="AR74">
        <v>-6.6620429082010499</v>
      </c>
      <c r="AS74">
        <v>-9.4534359916717694</v>
      </c>
      <c r="AT74">
        <v>-11.543108864997601</v>
      </c>
      <c r="AU74">
        <v>-16.2482284395081</v>
      </c>
      <c r="AV74">
        <v>-14.203635587070201</v>
      </c>
      <c r="AW74">
        <v>-11.334660799183</v>
      </c>
      <c r="AX74">
        <v>-14.7558113880036</v>
      </c>
      <c r="AY74">
        <v>-3.75027905989413</v>
      </c>
      <c r="AZ74">
        <v>-7.9592724057057502</v>
      </c>
      <c r="BA74">
        <v>-11.2794498253726</v>
      </c>
      <c r="BB74">
        <v>-15.5551892426076</v>
      </c>
      <c r="BC74">
        <v>-10.188459783042701</v>
      </c>
      <c r="BD74">
        <v>-11.584707972521199</v>
      </c>
      <c r="BE74">
        <v>-21.748976646340001</v>
      </c>
      <c r="BF74">
        <v>-22.541905391165901</v>
      </c>
      <c r="BG74">
        <v>-16.524286759595601</v>
      </c>
      <c r="BH74">
        <v>-10.9961770396103</v>
      </c>
      <c r="BI74">
        <v>-22.641172925841399</v>
      </c>
      <c r="BJ74">
        <v>-4.5992694451996101</v>
      </c>
      <c r="BK74">
        <v>-15.247924167940001</v>
      </c>
      <c r="BL74">
        <v>-7.1831623279049399</v>
      </c>
      <c r="BM74">
        <v>-14.581126815374301</v>
      </c>
      <c r="BN74">
        <v>-17.3372035626819</v>
      </c>
      <c r="BO74">
        <v>-19.4024913316081</v>
      </c>
      <c r="BP74">
        <v>-14.676073114041101</v>
      </c>
      <c r="BQ74">
        <v>-12.6853766499638</v>
      </c>
      <c r="BR74">
        <v>-6.27283383422923</v>
      </c>
      <c r="BS74">
        <v>-11.1273294980911</v>
      </c>
      <c r="BT74">
        <v>-8.0730562713982295</v>
      </c>
      <c r="BU74">
        <v>-14.833047817146801</v>
      </c>
      <c r="BV74">
        <v>-16.967908343489501</v>
      </c>
      <c r="BW74">
        <v>-9.7345059495822905</v>
      </c>
      <c r="BX74">
        <v>-10.211309689503899</v>
      </c>
      <c r="BY74">
        <v>-11.962985262832101</v>
      </c>
      <c r="BZ74">
        <v>-2.6288752024439099</v>
      </c>
      <c r="CA74">
        <v>-19.665365721536499</v>
      </c>
      <c r="CB74">
        <v>-10.429748225646399</v>
      </c>
      <c r="CC74">
        <v>-19.993528948583901</v>
      </c>
      <c r="CD74">
        <v>-14.373623451744701</v>
      </c>
      <c r="CE74">
        <v>-13.4405405098416</v>
      </c>
      <c r="CF74">
        <v>-15.334291379687199</v>
      </c>
      <c r="CG74">
        <v>-8.5832410233987595</v>
      </c>
      <c r="CH74">
        <v>-18.181759735164</v>
      </c>
      <c r="CI74">
        <v>-17.375864388347001</v>
      </c>
      <c r="CJ74">
        <v>-17.982419277961998</v>
      </c>
      <c r="CK74">
        <v>-10.159585408689599</v>
      </c>
      <c r="CL74">
        <v>-8.9591685218554709</v>
      </c>
      <c r="CM74">
        <v>-8.8736220283524894</v>
      </c>
      <c r="CN74">
        <v>-7.2514344173324101</v>
      </c>
      <c r="CO74">
        <v>-15.912276962839099</v>
      </c>
      <c r="CP74">
        <v>-12.815054080386099</v>
      </c>
      <c r="CQ74">
        <v>-24.510852497898899</v>
      </c>
      <c r="CR74">
        <v>-5.2895304718384804</v>
      </c>
      <c r="CS74">
        <v>-20.205372432088101</v>
      </c>
      <c r="CT74">
        <v>-15.264812071370701</v>
      </c>
      <c r="CU74">
        <v>-10.074545641284899</v>
      </c>
      <c r="CV74">
        <v>-7.5142727734920802</v>
      </c>
      <c r="CW74">
        <v>-5.3035286663738397</v>
      </c>
      <c r="CX74">
        <v>-11.573224162389399</v>
      </c>
      <c r="CY74">
        <v>-14.421056556752699</v>
      </c>
      <c r="CZ74">
        <v>-9.8093634008978707</v>
      </c>
      <c r="DA74">
        <v>-8.1751678476665308</v>
      </c>
      <c r="DB74">
        <v>-7.5028845035745597</v>
      </c>
      <c r="DC74">
        <v>-17.678040006564199</v>
      </c>
      <c r="DD74">
        <v>-10.6525887786169</v>
      </c>
      <c r="DE74">
        <v>-13.9678222258923</v>
      </c>
      <c r="DF74">
        <v>-9.0089582209316497</v>
      </c>
      <c r="DG74">
        <v>-10.6768444010371</v>
      </c>
      <c r="DH74">
        <v>-11.6435604140027</v>
      </c>
      <c r="DI74">
        <v>-16.993939319764699</v>
      </c>
      <c r="DJ74">
        <v>-12.393970133074401</v>
      </c>
      <c r="DK74">
        <v>-4.2450459177238997</v>
      </c>
      <c r="DL74">
        <v>-31.328020262622999</v>
      </c>
      <c r="DM74">
        <v>-9.19960874423424</v>
      </c>
      <c r="DN74">
        <v>-12.4549697845989</v>
      </c>
      <c r="DO74">
        <v>-11.051388189237199</v>
      </c>
      <c r="DP74">
        <v>-21.673308511470399</v>
      </c>
      <c r="DQ74">
        <v>-7.2174400890772299</v>
      </c>
      <c r="DR74">
        <v>-12.6523951247271</v>
      </c>
      <c r="DS74">
        <v>-14.534254748556901</v>
      </c>
      <c r="DT74">
        <v>-17.571941977445601</v>
      </c>
      <c r="DU74">
        <v>-19.789168111496402</v>
      </c>
      <c r="DV74">
        <v>-17.474780524168601</v>
      </c>
      <c r="DW74">
        <v>-5.8538942278086399</v>
      </c>
      <c r="DX74">
        <v>-17.250583501445401</v>
      </c>
      <c r="DY74">
        <v>-9.4097477659731208</v>
      </c>
      <c r="DZ74">
        <v>-10.7750640612919</v>
      </c>
      <c r="EA74">
        <v>-11.593789397482301</v>
      </c>
      <c r="EB74">
        <v>-22.4261093673163</v>
      </c>
      <c r="EC74">
        <v>-19.751520637648799</v>
      </c>
      <c r="ED74">
        <v>-11.468708715568701</v>
      </c>
      <c r="EE74">
        <v>-11.444055998259399</v>
      </c>
      <c r="EF74">
        <v>-5.5846618547203999</v>
      </c>
      <c r="EG74">
        <v>-4.7414120291922996</v>
      </c>
      <c r="EH74">
        <v>-18.635878218100999</v>
      </c>
      <c r="EI74">
        <v>-18.9039898520452</v>
      </c>
      <c r="EJ74">
        <v>-15.0384865372917</v>
      </c>
      <c r="EK74">
        <v>-17.637325841667401</v>
      </c>
      <c r="EL74">
        <v>-18.492687531006499</v>
      </c>
      <c r="EM74">
        <v>-12.5878459220538</v>
      </c>
      <c r="EN74">
        <v>-15.5256230450409</v>
      </c>
      <c r="EO74">
        <v>-11.937130671213801</v>
      </c>
      <c r="EP74">
        <v>-16.045773898703601</v>
      </c>
      <c r="EQ74">
        <v>-12.2390509812784</v>
      </c>
      <c r="ER74">
        <v>-6.6622794747171996</v>
      </c>
      <c r="ES74">
        <v>-15.388765894258</v>
      </c>
      <c r="ET74">
        <v>-7.4376355241327596</v>
      </c>
      <c r="EU74">
        <v>-10.068253839934</v>
      </c>
      <c r="EV74">
        <v>-8.8213341932831497</v>
      </c>
      <c r="EW74">
        <v>-18.968650733869399</v>
      </c>
      <c r="EX74">
        <v>-25.678036769566301</v>
      </c>
      <c r="EY74">
        <v>-10.824564154060701</v>
      </c>
      <c r="EZ74">
        <v>-15.694570937411701</v>
      </c>
      <c r="FA74">
        <v>-6.8517515593717597</v>
      </c>
      <c r="FB74">
        <v>-4.2640257030526501</v>
      </c>
      <c r="FC74">
        <v>-10.710646672402399</v>
      </c>
      <c r="FD74">
        <v>-13.2242442891491</v>
      </c>
      <c r="FE74">
        <v>-15.288530083309</v>
      </c>
      <c r="FF74">
        <v>-5.2506353695002597</v>
      </c>
      <c r="FG74">
        <v>-11.780628894687901</v>
      </c>
      <c r="FH74">
        <v>-23.935547771142701</v>
      </c>
      <c r="FI74">
        <v>-6.6614508316800398</v>
      </c>
      <c r="FJ74">
        <v>-11.0057837935523</v>
      </c>
      <c r="FK74">
        <v>-16.874638493909899</v>
      </c>
      <c r="FL74">
        <v>-13.2176259316913</v>
      </c>
      <c r="FM74">
        <v>-9.8929420194472204</v>
      </c>
      <c r="FN74">
        <v>-6.6672202662645104</v>
      </c>
      <c r="FO74">
        <v>-16.910612374805499</v>
      </c>
      <c r="FP74">
        <v>-9.5500923297583693</v>
      </c>
      <c r="FQ74">
        <v>-8.0565286601748198</v>
      </c>
      <c r="FR74">
        <v>-9.7449584787102008</v>
      </c>
      <c r="FS74">
        <v>-19.166113160882698</v>
      </c>
      <c r="FT74">
        <v>-11.600403296051001</v>
      </c>
      <c r="FU74">
        <v>-13.5595909380701</v>
      </c>
      <c r="FV74">
        <v>-13.8125561409932</v>
      </c>
      <c r="FW74">
        <v>-19.266776169625601</v>
      </c>
      <c r="FX74">
        <v>-23.0146114778338</v>
      </c>
      <c r="FY74">
        <v>-19.950359518503699</v>
      </c>
      <c r="FZ74">
        <v>-15.7098056822926</v>
      </c>
      <c r="GA74">
        <v>-12.067509988318999</v>
      </c>
      <c r="GB74">
        <v>-15.966617782597201</v>
      </c>
      <c r="GC74">
        <v>-26.3408012806246</v>
      </c>
      <c r="GD74">
        <v>-7.0808605475929198</v>
      </c>
      <c r="GE74">
        <v>-12.806061846102301</v>
      </c>
      <c r="GF74">
        <v>-5.1936361445648096</v>
      </c>
      <c r="GG74">
        <v>-8.3246352894834992</v>
      </c>
      <c r="GH74">
        <v>-3.5614096380856801</v>
      </c>
      <c r="GI74">
        <v>-12.061756076679799</v>
      </c>
      <c r="GJ74">
        <v>-5.6421428457754503</v>
      </c>
      <c r="GK74">
        <v>-9.2875971482670803</v>
      </c>
      <c r="GL74">
        <v>-8.1640972375301999</v>
      </c>
      <c r="GM74">
        <v>-13.220751208026799</v>
      </c>
      <c r="GN74">
        <v>-9.9210180896963305</v>
      </c>
      <c r="GO74">
        <v>-18.9797451807542</v>
      </c>
      <c r="GP74">
        <v>-15.6090458626878</v>
      </c>
      <c r="GQ74">
        <v>-14.3579500979271</v>
      </c>
      <c r="GR74">
        <v>-9.77390164247422</v>
      </c>
      <c r="GS74">
        <v>-10.531199978973801</v>
      </c>
      <c r="GT74">
        <v>-14.561198995186899</v>
      </c>
      <c r="GU74">
        <v>-7.1478190412776703</v>
      </c>
      <c r="GV74">
        <v>-3.0555592231308699</v>
      </c>
      <c r="GW74">
        <v>-18.817708611009401</v>
      </c>
      <c r="GX74">
        <v>-9.3614872545446097</v>
      </c>
      <c r="GY74">
        <v>-9.5097624492266899</v>
      </c>
      <c r="GZ74">
        <v>-4.7519566600220999</v>
      </c>
      <c r="HA74">
        <v>-10.9484470916303</v>
      </c>
      <c r="HB74">
        <v>-18.511054938079901</v>
      </c>
      <c r="HC74">
        <v>-19.747913839279502</v>
      </c>
      <c r="HD74">
        <v>-7.6652076282254002</v>
      </c>
      <c r="HE74">
        <v>-9.0586009510052499</v>
      </c>
      <c r="HF74">
        <v>-15.2640467866431</v>
      </c>
      <c r="HG74">
        <v>-5.1345591345529202</v>
      </c>
      <c r="HH74">
        <v>-6.0516678472095302</v>
      </c>
      <c r="HI74">
        <v>-19.926182320410401</v>
      </c>
      <c r="HJ74">
        <v>-4.5480893095645998</v>
      </c>
      <c r="HK74">
        <v>-14.9662555528932</v>
      </c>
      <c r="HL74">
        <v>-5.8905569945644096</v>
      </c>
      <c r="HM74">
        <v>-6.5940633205798598</v>
      </c>
      <c r="HN74">
        <v>-11.3622394038696</v>
      </c>
      <c r="HO74">
        <v>-14.024170604223199</v>
      </c>
      <c r="HP74">
        <v>-7.2358020628018398</v>
      </c>
      <c r="HQ74">
        <v>-10.936366438043301</v>
      </c>
      <c r="HR74">
        <v>-7.2875973523963804</v>
      </c>
      <c r="HS74">
        <v>-11.772383208886</v>
      </c>
      <c r="HT74">
        <v>-9.1905712481761803</v>
      </c>
      <c r="HU74">
        <v>-20.340276430027501</v>
      </c>
      <c r="HV74">
        <v>-12.131562144110401</v>
      </c>
      <c r="HW74">
        <v>-7.0565307746032904</v>
      </c>
      <c r="HX74">
        <v>-11.7792750952693</v>
      </c>
      <c r="HY74">
        <v>-6.1533583153374396</v>
      </c>
      <c r="HZ74">
        <v>-18.773600391941599</v>
      </c>
      <c r="IA74">
        <v>-10.5781133561825</v>
      </c>
      <c r="IB74">
        <v>-9.3481082111984506</v>
      </c>
      <c r="IC74">
        <v>-13.294298114609701</v>
      </c>
      <c r="ID74">
        <v>-10.818390714343501</v>
      </c>
      <c r="IE74">
        <v>-23.148545578395101</v>
      </c>
      <c r="IF74">
        <v>-12.951811678226299</v>
      </c>
      <c r="IG74">
        <v>-10.5942409873608</v>
      </c>
      <c r="IH74">
        <v>-13.758506046805699</v>
      </c>
      <c r="II74">
        <v>-13.7659347748122</v>
      </c>
      <c r="IJ74">
        <v>-18.0204998456014</v>
      </c>
      <c r="IK74">
        <v>-14.051833806582399</v>
      </c>
      <c r="IL74">
        <v>-9.8188478421533905</v>
      </c>
      <c r="IM74">
        <v>-11.7842771435255</v>
      </c>
      <c r="IN74">
        <v>-2.2359526630340301</v>
      </c>
      <c r="IO74">
        <v>-8.4683618460678396</v>
      </c>
      <c r="IP74">
        <v>-15.0216414033154</v>
      </c>
      <c r="IQ74">
        <v>-12.488380639955601</v>
      </c>
      <c r="IR74">
        <v>-10.236267291597001</v>
      </c>
      <c r="IS74">
        <v>-10.322474297711199</v>
      </c>
      <c r="IT74">
        <v>-10.020705383619701</v>
      </c>
      <c r="IU74">
        <v>-13.2546655453482</v>
      </c>
      <c r="IV74">
        <v>-10.6936368167731</v>
      </c>
      <c r="IW74">
        <v>-14.564385668720799</v>
      </c>
      <c r="IX74">
        <v>-17.578403597433699</v>
      </c>
      <c r="IY74">
        <v>-8.2209461120496297</v>
      </c>
      <c r="IZ74">
        <v>-15.055617392494</v>
      </c>
      <c r="JA74">
        <v>-9.41818800080949</v>
      </c>
      <c r="JB74">
        <v>-14.8515680228272</v>
      </c>
      <c r="JC74">
        <v>-17.057618456130701</v>
      </c>
      <c r="JD74">
        <v>-18.330267143929198</v>
      </c>
      <c r="JE74">
        <v>-11.6784054765627</v>
      </c>
      <c r="JF74">
        <v>-12.4047409149742</v>
      </c>
      <c r="JG74">
        <v>-13.3066494646922</v>
      </c>
      <c r="JH74">
        <v>-9.5102485797524405</v>
      </c>
      <c r="JI74">
        <v>-14.342175217113599</v>
      </c>
      <c r="JJ74">
        <v>-7.5672357712915099</v>
      </c>
      <c r="JK74">
        <v>-11.7589838449376</v>
      </c>
      <c r="JL74">
        <v>-7.7138834644585499</v>
      </c>
      <c r="JM74">
        <v>-23.748222170833198</v>
      </c>
      <c r="JN74">
        <v>-15.353844197473499</v>
      </c>
      <c r="JO74">
        <v>-17.161104643409001</v>
      </c>
      <c r="JP74">
        <v>-8.8422291974444498</v>
      </c>
      <c r="JQ74">
        <v>-20.188333432022301</v>
      </c>
      <c r="JR74">
        <v>-11.5137356940086</v>
      </c>
      <c r="JS74">
        <v>-25.099995616453</v>
      </c>
      <c r="JT74">
        <v>-24.276475109465501</v>
      </c>
      <c r="JU74">
        <v>-16.122076476267502</v>
      </c>
      <c r="JV74">
        <v>-14.934235614379901</v>
      </c>
      <c r="JW74">
        <v>-12.1175353073005</v>
      </c>
      <c r="JX74">
        <v>-16.092726272072699</v>
      </c>
      <c r="JY74">
        <v>-9.1096206824322508</v>
      </c>
      <c r="JZ74">
        <v>-17.800368696699799</v>
      </c>
      <c r="KA74">
        <v>-17.206595263342301</v>
      </c>
      <c r="KB74">
        <v>-19.241935735627798</v>
      </c>
      <c r="KC74">
        <v>-18.2957181377136</v>
      </c>
      <c r="KD74">
        <v>-7.18618746455817</v>
      </c>
      <c r="KE74">
        <v>-12.9402604762066</v>
      </c>
      <c r="KF74">
        <v>-9.4093979986429606</v>
      </c>
      <c r="KG74">
        <v>-21.291634724596602</v>
      </c>
      <c r="KH74">
        <v>-6.6674107720320999</v>
      </c>
      <c r="KI74">
        <v>-22.438426254097099</v>
      </c>
      <c r="KJ74">
        <v>-7.9533864923745901</v>
      </c>
      <c r="KK74">
        <v>-13.535868227260799</v>
      </c>
      <c r="KL74">
        <v>-28.8160173881625</v>
      </c>
      <c r="KM74">
        <v>-12.212007222101001</v>
      </c>
      <c r="KN74">
        <v>-19.976353498840599</v>
      </c>
      <c r="KO74">
        <v>-6.08893850163963</v>
      </c>
      <c r="KP74">
        <v>-16.0540948770916</v>
      </c>
      <c r="KQ74">
        <v>-9.1709446698392298</v>
      </c>
      <c r="KR74">
        <v>-13.5149700333331</v>
      </c>
      <c r="KS74">
        <v>-11.2890457195059</v>
      </c>
      <c r="KT74">
        <v>-16.060959473303601</v>
      </c>
      <c r="KU74">
        <v>-10.3985438138159</v>
      </c>
      <c r="KV74">
        <v>-25.341698080043901</v>
      </c>
      <c r="KW74">
        <v>-6.0457730127452596</v>
      </c>
      <c r="KX74">
        <v>-13.113406811121999</v>
      </c>
      <c r="KY74">
        <v>-3.9452797186498301</v>
      </c>
      <c r="KZ74">
        <v>-8.4247567118761708</v>
      </c>
      <c r="LA74">
        <v>-20.513363076655899</v>
      </c>
      <c r="LB74">
        <v>-14.013948045761101</v>
      </c>
      <c r="LC74">
        <v>-16.620289740300599</v>
      </c>
      <c r="LD74">
        <v>-18.228831110891299</v>
      </c>
      <c r="LE74">
        <v>-9.2575470535634299</v>
      </c>
      <c r="LF74">
        <v>-11.9724635459167</v>
      </c>
      <c r="LG74">
        <v>-18.6034453122336</v>
      </c>
      <c r="LH74">
        <v>-10.7943187849935</v>
      </c>
      <c r="LI74">
        <v>-9.6350677441474808</v>
      </c>
      <c r="LJ74">
        <v>-12.2420278539698</v>
      </c>
      <c r="LK74">
        <v>-13.8293895528736</v>
      </c>
      <c r="LL74">
        <v>-16.009820143579599</v>
      </c>
      <c r="LM74">
        <v>-7.9853323538575003</v>
      </c>
      <c r="LN74">
        <v>-22.061384003807699</v>
      </c>
      <c r="LO74">
        <v>-3.4183512260707398</v>
      </c>
      <c r="LP74">
        <v>-17.272009194688302</v>
      </c>
      <c r="LQ74">
        <v>-15.0823898465877</v>
      </c>
      <c r="LR74">
        <v>-9.1334759341932905</v>
      </c>
      <c r="LS74">
        <v>-10.4465600130245</v>
      </c>
      <c r="LT74">
        <v>-8.26150847663828</v>
      </c>
      <c r="LU74">
        <v>-6.8661978647664101</v>
      </c>
      <c r="LV74">
        <v>-12.438392707176201</v>
      </c>
      <c r="LW74">
        <v>-20.898845751329699</v>
      </c>
      <c r="LX74">
        <v>-12.5731514392895</v>
      </c>
      <c r="LY74">
        <v>-9.0575091256049198</v>
      </c>
      <c r="LZ74">
        <v>-13.687435799353601</v>
      </c>
      <c r="MA74">
        <v>-15.487220319434201</v>
      </c>
      <c r="MB74">
        <v>-11.290036573640201</v>
      </c>
      <c r="MC74">
        <v>-11.488601680350801</v>
      </c>
      <c r="MD74">
        <v>-15.9051991656572</v>
      </c>
      <c r="ME74">
        <v>-14.2373424818541</v>
      </c>
      <c r="MF74">
        <v>-10.1460553154604</v>
      </c>
      <c r="MG74">
        <v>-7.7323798543775997</v>
      </c>
      <c r="MH74">
        <v>-11.5200417961439</v>
      </c>
      <c r="MI74">
        <v>-24.151747059234999</v>
      </c>
      <c r="MJ74">
        <v>-10.719636818023201</v>
      </c>
      <c r="MK74">
        <v>-7.5265034057635498</v>
      </c>
      <c r="ML74">
        <v>-14.5788636310052</v>
      </c>
      <c r="MM74">
        <v>-8.5963445967690006</v>
      </c>
      <c r="MN74">
        <v>-13.5437625361595</v>
      </c>
      <c r="MO74">
        <v>-15.818579528689799</v>
      </c>
      <c r="MP74">
        <v>-10.933746160848701</v>
      </c>
      <c r="MQ74">
        <v>-18.966110185153202</v>
      </c>
      <c r="MR74">
        <v>-19.232640592862701</v>
      </c>
      <c r="MS74">
        <v>-16.097300144774501</v>
      </c>
      <c r="MT74">
        <v>-7.9270380139885797</v>
      </c>
      <c r="MU74">
        <v>-12.818670896639601</v>
      </c>
      <c r="MV74">
        <v>-10.289510216928999</v>
      </c>
      <c r="MW74">
        <v>-9.5541304736116501</v>
      </c>
      <c r="MX74">
        <v>-10.616007174100799</v>
      </c>
      <c r="MY74">
        <v>-16.911661546414798</v>
      </c>
      <c r="MZ74">
        <v>-8.7905009700778898</v>
      </c>
      <c r="NA74">
        <v>-9.9523968668219691</v>
      </c>
      <c r="NB74">
        <v>-41.617063911838997</v>
      </c>
      <c r="NC74">
        <v>-11.791325824461399</v>
      </c>
      <c r="ND74">
        <v>-17.6175624708955</v>
      </c>
      <c r="NE74">
        <v>-16.929561486244999</v>
      </c>
      <c r="NF74">
        <v>-15.417443135888099</v>
      </c>
      <c r="NG74">
        <v>-14.4638021133481</v>
      </c>
      <c r="NH74">
        <v>-8.4311870434690999</v>
      </c>
      <c r="NI74">
        <v>-14.170543705152999</v>
      </c>
      <c r="NJ74">
        <v>-20.835578643523501</v>
      </c>
      <c r="NK74">
        <v>-15.521762894438901</v>
      </c>
      <c r="NL74">
        <v>-12.2617167807852</v>
      </c>
      <c r="NM74">
        <v>-17.204476108213299</v>
      </c>
      <c r="NN74">
        <v>-13.984795130824599</v>
      </c>
      <c r="NO74">
        <v>-14.071532966658101</v>
      </c>
      <c r="NP74">
        <v>-13.197261244475399</v>
      </c>
      <c r="NQ74">
        <v>-9.1589064713960493</v>
      </c>
      <c r="NR74">
        <v>-10.4145426170198</v>
      </c>
      <c r="NS74">
        <v>-21.229365700855499</v>
      </c>
      <c r="NT74">
        <v>-26.355107243339098</v>
      </c>
      <c r="NU74">
        <v>-13.3730200507999</v>
      </c>
      <c r="NV74">
        <v>-8.68777139830161</v>
      </c>
      <c r="NW74">
        <v>-14.779194985312399</v>
      </c>
      <c r="NX74">
        <v>-9.9948600504818099</v>
      </c>
      <c r="NY74">
        <v>-9.1174256837490795</v>
      </c>
      <c r="NZ74">
        <v>-17.631618470811901</v>
      </c>
      <c r="OA74">
        <v>-14.342452312853</v>
      </c>
      <c r="OB74">
        <v>-21.721425696486801</v>
      </c>
      <c r="OC74">
        <v>-10.9289848218201</v>
      </c>
      <c r="OD74">
        <v>-7.37796772313669</v>
      </c>
      <c r="OE74">
        <v>-9.6841621655440004</v>
      </c>
      <c r="OF74">
        <v>-11.508452277616399</v>
      </c>
      <c r="OG74">
        <v>-23.191863994437298</v>
      </c>
      <c r="OH74">
        <v>-12.601742497454699</v>
      </c>
      <c r="OI74">
        <v>-7.5464762122734603</v>
      </c>
      <c r="OJ74">
        <v>-4.12182620152117</v>
      </c>
      <c r="OK74">
        <v>-7.6643971077359696</v>
      </c>
      <c r="OL74">
        <v>-22.710497815861899</v>
      </c>
      <c r="OM74">
        <v>-9.8912048684257492</v>
      </c>
      <c r="ON74">
        <v>-10.4526358834086</v>
      </c>
      <c r="OO74">
        <v>-5.7290991114616103</v>
      </c>
      <c r="OP74">
        <v>-10.876634867837501</v>
      </c>
      <c r="OQ74">
        <v>-9.0351631273671593</v>
      </c>
      <c r="OR74">
        <v>-14.3615850672088</v>
      </c>
      <c r="OS74">
        <v>-9.4411699895083299</v>
      </c>
      <c r="OT74">
        <v>-16.830951503960598</v>
      </c>
      <c r="OU74">
        <v>-19.2569901801239</v>
      </c>
      <c r="OV74">
        <v>-9.0912277811545703</v>
      </c>
      <c r="OW74">
        <v>-9.9812560174581506</v>
      </c>
      <c r="OX74">
        <v>-18.728186909851399</v>
      </c>
      <c r="OY74">
        <v>-10.677760859240101</v>
      </c>
      <c r="OZ74">
        <v>-7.6118642270235499</v>
      </c>
      <c r="PA74">
        <v>-9.7074729046124695</v>
      </c>
      <c r="PB74">
        <v>-8.0718574412761708</v>
      </c>
      <c r="PC74">
        <v>-11.1178558736709</v>
      </c>
      <c r="PD74">
        <v>-6.1360030258120997</v>
      </c>
      <c r="PE74">
        <v>-15.4152689248054</v>
      </c>
      <c r="PF74">
        <v>-14.3407893023836</v>
      </c>
      <c r="PG74">
        <v>-14.3315880893298</v>
      </c>
      <c r="PH74">
        <v>-9.0431062111038596</v>
      </c>
      <c r="PI74">
        <v>-8.1487894255652993</v>
      </c>
      <c r="PJ74">
        <v>-13.665910930694301</v>
      </c>
      <c r="PK74">
        <v>-31.235564273540199</v>
      </c>
      <c r="PL74">
        <v>-9.9008599096906398</v>
      </c>
      <c r="PM74">
        <v>-5.52148663357133</v>
      </c>
      <c r="PN74">
        <v>-14.6166856933517</v>
      </c>
      <c r="PO74">
        <v>-6.9612822992522796</v>
      </c>
      <c r="PP74">
        <v>-18.1222138504376</v>
      </c>
      <c r="PQ74">
        <v>-5.1557874597256701</v>
      </c>
      <c r="PR74">
        <v>-21.2479050264702</v>
      </c>
      <c r="PS74">
        <v>-18.685062964756</v>
      </c>
      <c r="PT74">
        <v>-11.8611353378034</v>
      </c>
      <c r="PU74">
        <v>-18.1627864816905</v>
      </c>
      <c r="PV74">
        <v>-14.5306211310163</v>
      </c>
      <c r="PW74">
        <v>-9.81908530924267</v>
      </c>
      <c r="PX74">
        <v>-8.4971002092407808</v>
      </c>
      <c r="PY74">
        <v>-7.2907828444478504</v>
      </c>
      <c r="PZ74">
        <v>-8.8253496900775907</v>
      </c>
      <c r="QA74">
        <v>-7.8967222772890304</v>
      </c>
      <c r="QB74">
        <v>-33.713467127054798</v>
      </c>
      <c r="QC74">
        <v>-11.359411827111201</v>
      </c>
      <c r="QD74">
        <v>-7.2280892657945497</v>
      </c>
      <c r="QE74">
        <v>-14.104054771402099</v>
      </c>
      <c r="QF74">
        <v>-15.203191433625699</v>
      </c>
      <c r="QG74">
        <v>-5.61321446009444</v>
      </c>
      <c r="QH74">
        <v>-6.9819625388322804</v>
      </c>
      <c r="QI74">
        <v>-7.7392103894114301</v>
      </c>
      <c r="QJ74">
        <v>-13.5902402945711</v>
      </c>
      <c r="QK74">
        <v>-22.156837502944899</v>
      </c>
      <c r="QL74">
        <v>-14.0168680038073</v>
      </c>
      <c r="QM74">
        <v>-22.797042298719401</v>
      </c>
      <c r="QN74">
        <v>-7.90875660665455</v>
      </c>
      <c r="QO74">
        <v>-17.004598320650299</v>
      </c>
      <c r="QP74">
        <v>-15.288537796800799</v>
      </c>
      <c r="QQ74">
        <v>-15.298655254442201</v>
      </c>
      <c r="QR74">
        <v>-10.8235963103232</v>
      </c>
      <c r="QS74">
        <v>-21.994264796614601</v>
      </c>
      <c r="QT74">
        <v>-10.1522234523904</v>
      </c>
      <c r="QU74">
        <v>-10.968696488740299</v>
      </c>
      <c r="QV74">
        <v>-4.7891896872657798</v>
      </c>
      <c r="QW74">
        <v>-7.0035482369773403</v>
      </c>
      <c r="QX74">
        <v>-25.9983953155728</v>
      </c>
      <c r="QY74">
        <v>-9.2503693469147397</v>
      </c>
      <c r="QZ74">
        <v>-12.419243790464</v>
      </c>
      <c r="RA74">
        <v>-6.5279027740423903</v>
      </c>
      <c r="RB74">
        <v>-15.626966503638201</v>
      </c>
      <c r="RC74">
        <v>-10.5381863039834</v>
      </c>
      <c r="RD74">
        <v>-15.493843102062201</v>
      </c>
      <c r="RE74">
        <v>-10.5795869937938</v>
      </c>
      <c r="RF74">
        <v>-10.4922016343846</v>
      </c>
      <c r="RG74">
        <v>-6.0498795971767301</v>
      </c>
      <c r="RH74">
        <v>-8.0225160468456007</v>
      </c>
      <c r="RI74">
        <v>-14.3658732587126</v>
      </c>
      <c r="RJ74">
        <v>-19.779419939997101</v>
      </c>
      <c r="RK74">
        <v>-24.8618258156168</v>
      </c>
      <c r="RL74">
        <v>-8.5717890993245494</v>
      </c>
      <c r="RM74">
        <v>-6.2677810281213899</v>
      </c>
      <c r="RN74">
        <v>-17.449936661410401</v>
      </c>
      <c r="RO74">
        <v>-16.6713085005374</v>
      </c>
      <c r="RP74">
        <v>-10.7714638212121</v>
      </c>
      <c r="RQ74">
        <v>-10.044787566821901</v>
      </c>
      <c r="RR74">
        <v>-18.623575116557799</v>
      </c>
      <c r="RS74">
        <v>-9.0517108274468399</v>
      </c>
      <c r="RT74">
        <v>-15.0598236952561</v>
      </c>
      <c r="RU74">
        <v>-22.4721286991496</v>
      </c>
      <c r="RV74">
        <v>-11.2654428973813</v>
      </c>
      <c r="RW74">
        <v>-7.1419843152565399</v>
      </c>
      <c r="RX74">
        <v>-10.5687465821083</v>
      </c>
      <c r="RY74">
        <v>-13.3985750383624</v>
      </c>
      <c r="RZ74">
        <v>-7.4957730346430704</v>
      </c>
      <c r="SA74">
        <v>-10.6508268255453</v>
      </c>
      <c r="SB74">
        <v>-10.087260881948</v>
      </c>
      <c r="SC74">
        <v>-4.1937313868025399</v>
      </c>
      <c r="SD74">
        <v>-10.917039536594601</v>
      </c>
      <c r="SE74">
        <v>-12.740656145066099</v>
      </c>
      <c r="SF74">
        <v>-22.882696526128601</v>
      </c>
      <c r="SG74">
        <v>-21.133280854512002</v>
      </c>
      <c r="SH74">
        <v>-10.612871713129101</v>
      </c>
      <c r="SI74">
        <v>-13.3090272709857</v>
      </c>
      <c r="SJ74">
        <v>-9.2617319156993005</v>
      </c>
      <c r="SK74">
        <v>-10.588583332899701</v>
      </c>
      <c r="SL74">
        <v>-11.8423938067034</v>
      </c>
      <c r="SM74">
        <v>-12.319621731489599</v>
      </c>
      <c r="SN74">
        <v>-14.1511509761415</v>
      </c>
      <c r="SO74">
        <v>-11.178251598819701</v>
      </c>
      <c r="SP74">
        <v>-10.8814550801998</v>
      </c>
      <c r="SQ74">
        <v>-18.088399729550598</v>
      </c>
      <c r="SR74">
        <v>-5.5337785748844501</v>
      </c>
      <c r="SS74">
        <v>-8.41095650567752</v>
      </c>
      <c r="ST74">
        <v>-7.4158701399966001</v>
      </c>
      <c r="SU74">
        <v>-6.1190660018472398</v>
      </c>
      <c r="SV74">
        <v>-6.6540309053871498</v>
      </c>
      <c r="SW74">
        <v>-13.751211618801801</v>
      </c>
      <c r="SX74">
        <v>-7.7786445408233096</v>
      </c>
      <c r="SY74">
        <v>-18.749946571963498</v>
      </c>
      <c r="SZ74">
        <v>-30.017653826859501</v>
      </c>
      <c r="TA74">
        <v>-11.3198660376625</v>
      </c>
      <c r="TB74">
        <v>-10.4239396287701</v>
      </c>
      <c r="TC74">
        <v>-11.4538627314693</v>
      </c>
      <c r="TD74">
        <v>-16.6391946047004</v>
      </c>
      <c r="TE74">
        <v>-7.5991309960704401</v>
      </c>
      <c r="TF74">
        <v>-9.9220285752426491</v>
      </c>
      <c r="TG74">
        <v>-5.9797732431638897</v>
      </c>
      <c r="TH74">
        <v>-12.652442833692101</v>
      </c>
      <c r="TI74">
        <v>-1.1789684508143199</v>
      </c>
      <c r="TJ74">
        <v>-16.371252517315</v>
      </c>
      <c r="TK74">
        <v>-10.6212580217893</v>
      </c>
      <c r="TL74">
        <v>-12.467654405374599</v>
      </c>
      <c r="TM74">
        <v>-7.4638081838034802</v>
      </c>
      <c r="TN74">
        <v>-21.0832175400515</v>
      </c>
      <c r="TO74">
        <v>-5.4678909038661896</v>
      </c>
      <c r="TP74">
        <v>-11.9158020373944</v>
      </c>
      <c r="TQ74">
        <v>-14.2913076509642</v>
      </c>
      <c r="TR74">
        <v>-7.1280122407795297</v>
      </c>
      <c r="TS74">
        <v>-5.5001557607310998</v>
      </c>
      <c r="TT74">
        <v>-11.6707759855028</v>
      </c>
      <c r="TU74">
        <v>-13.775005762637299</v>
      </c>
      <c r="TV74">
        <v>-7.1857041870458396</v>
      </c>
      <c r="TW74">
        <v>-15.6053402502765</v>
      </c>
      <c r="TX74">
        <v>-22.971889581440902</v>
      </c>
      <c r="TY74">
        <v>-15.4161358293867</v>
      </c>
      <c r="TZ74">
        <v>-4.4693925290530698</v>
      </c>
      <c r="UA74">
        <v>-7.3076003197707298</v>
      </c>
      <c r="UB74">
        <v>-14.603921656031799</v>
      </c>
      <c r="UC74">
        <v>-24.708021107963699</v>
      </c>
      <c r="UD74">
        <v>-24.7836974241497</v>
      </c>
      <c r="UE74">
        <v>-13.2310985861729</v>
      </c>
      <c r="UF74">
        <v>-14.408590440137999</v>
      </c>
      <c r="UG74">
        <v>-20.022313033752202</v>
      </c>
      <c r="UH74">
        <v>-12.0039381356984</v>
      </c>
      <c r="UI74">
        <v>-7.0695847065365696</v>
      </c>
      <c r="UJ74">
        <v>-10.131843982627</v>
      </c>
      <c r="UK74">
        <v>-1.9556287163535699</v>
      </c>
      <c r="UL74">
        <v>-12.398637314958</v>
      </c>
      <c r="UM74">
        <v>-7.1503934589086402</v>
      </c>
      <c r="UN74">
        <v>-16.541358295449399</v>
      </c>
      <c r="UO74">
        <v>-18.4261074820636</v>
      </c>
      <c r="UP74">
        <v>-6.8597949734919696</v>
      </c>
      <c r="UQ74">
        <v>-14.8707853065031</v>
      </c>
      <c r="UR74">
        <v>-8.7345317342973807</v>
      </c>
      <c r="US74">
        <v>-8.4201044713169004</v>
      </c>
      <c r="UT74">
        <v>-12.7314471050965</v>
      </c>
      <c r="UU74">
        <v>-19.800263177586999</v>
      </c>
      <c r="UV74">
        <v>-18.0577339913084</v>
      </c>
      <c r="UW74">
        <v>-14.9614817408184</v>
      </c>
      <c r="UX74">
        <v>-7.31449057822371</v>
      </c>
      <c r="UY74">
        <v>-31.913493205711401</v>
      </c>
      <c r="UZ74">
        <v>-6.0079832331104503</v>
      </c>
      <c r="VA74">
        <v>-11.988319556837601</v>
      </c>
      <c r="VB74">
        <v>-12.803949778106601</v>
      </c>
      <c r="VC74">
        <v>-9.7768259596221601</v>
      </c>
      <c r="VD74">
        <v>-10.892502513048999</v>
      </c>
      <c r="VE74">
        <v>-5.0834580116858197</v>
      </c>
      <c r="VF74">
        <v>-14.677711426626299</v>
      </c>
      <c r="VG74">
        <v>-7.8242673166762398</v>
      </c>
      <c r="VH74">
        <v>-19.421305455886699</v>
      </c>
      <c r="VI74">
        <v>-7.8039503059122</v>
      </c>
      <c r="VJ74">
        <v>-17.9531928463993</v>
      </c>
      <c r="VK74">
        <v>-25.3785964506203</v>
      </c>
      <c r="VL74">
        <v>-9.4795033169251592</v>
      </c>
      <c r="VM74">
        <v>-21.421162271989498</v>
      </c>
      <c r="VN74">
        <v>-11.2070362686891</v>
      </c>
      <c r="VO74">
        <v>-5.4289161904424601</v>
      </c>
      <c r="VP74">
        <v>-16.3578379964666</v>
      </c>
      <c r="VQ74">
        <v>-11.368555630251899</v>
      </c>
      <c r="VR74">
        <v>-21.263524900689902</v>
      </c>
      <c r="VS74">
        <v>-16.038331190207</v>
      </c>
      <c r="VT74">
        <v>-7.7332215759017204</v>
      </c>
      <c r="VU74">
        <v>-3.19081009896263</v>
      </c>
      <c r="VV74">
        <v>-9.0772218946070797</v>
      </c>
      <c r="VW74">
        <v>-7.06474984600999</v>
      </c>
      <c r="VX74">
        <v>-8.8903386550696002</v>
      </c>
      <c r="VY74">
        <v>-14.9555993643684</v>
      </c>
      <c r="VZ74">
        <v>-20.415442251515898</v>
      </c>
      <c r="WA74">
        <v>-16.060948316763898</v>
      </c>
      <c r="WB74">
        <v>-12.934796146784199</v>
      </c>
      <c r="WC74">
        <v>-15.5990856999749</v>
      </c>
      <c r="WD74">
        <v>-7.6327876093741898</v>
      </c>
      <c r="WE74">
        <v>-13.6674234158723</v>
      </c>
      <c r="WF74">
        <v>-18.461206304021299</v>
      </c>
      <c r="WG74">
        <v>-13.0901779011283</v>
      </c>
      <c r="WH74">
        <v>-12.768543908228599</v>
      </c>
      <c r="WI74">
        <v>-10.5186831042531</v>
      </c>
      <c r="WJ74">
        <v>-13.9624243262375</v>
      </c>
      <c r="WK74">
        <v>-5.3518939473017904</v>
      </c>
      <c r="WL74">
        <v>-18.402000230045999</v>
      </c>
      <c r="WM74">
        <v>-15.9612612260927</v>
      </c>
      <c r="WN74">
        <v>-19.9691223379352</v>
      </c>
      <c r="WO74">
        <v>-17.7738321158755</v>
      </c>
      <c r="WP74">
        <v>-12.0142137638791</v>
      </c>
      <c r="WQ74">
        <v>-11.269842481141</v>
      </c>
      <c r="WR74">
        <v>-12.8908693529331</v>
      </c>
      <c r="WS74">
        <v>-16.2715709394333</v>
      </c>
      <c r="WT74">
        <v>-11.928955030813899</v>
      </c>
      <c r="WU74">
        <v>-10.0172347786652</v>
      </c>
      <c r="WV74">
        <v>-18.7153700595054</v>
      </c>
      <c r="WW74">
        <v>-9.3603766705915401</v>
      </c>
      <c r="WX74">
        <v>-6.1124660633009302</v>
      </c>
      <c r="WY74">
        <v>-11.9467772891966</v>
      </c>
      <c r="WZ74">
        <v>-5.6767900402063001</v>
      </c>
      <c r="XA74">
        <v>-4.4388230533877504</v>
      </c>
      <c r="XB74">
        <v>-7.0511839653133297</v>
      </c>
      <c r="XC74">
        <v>-11.722769089721901</v>
      </c>
      <c r="XD74">
        <v>-12.582653161071701</v>
      </c>
      <c r="XE74">
        <v>-13.177111135260899</v>
      </c>
      <c r="XF74">
        <v>-5.1748163602474104</v>
      </c>
      <c r="XG74">
        <v>-7.9441536098003098</v>
      </c>
      <c r="XH74">
        <v>-18.8787133301906</v>
      </c>
      <c r="XI74">
        <v>-8.9324708183899002</v>
      </c>
      <c r="XJ74">
        <v>-5.79605708097918</v>
      </c>
      <c r="XK74">
        <v>-15.518450295458701</v>
      </c>
      <c r="XL74">
        <v>-5.72777076042488</v>
      </c>
      <c r="XM74">
        <v>-4.9398893416659497</v>
      </c>
      <c r="XN74">
        <v>-5.00208830478726</v>
      </c>
      <c r="XO74">
        <v>-8.9826163832012202</v>
      </c>
      <c r="XP74">
        <v>-10.0351950137718</v>
      </c>
      <c r="XQ74">
        <v>-22.376728174795598</v>
      </c>
      <c r="XR74">
        <v>-6.91964630187511</v>
      </c>
      <c r="XS74">
        <v>-16.813506840949699</v>
      </c>
      <c r="XT74">
        <v>-17.0774672933387</v>
      </c>
      <c r="XU74">
        <v>-5.9593510026905996</v>
      </c>
      <c r="XV74">
        <v>-20.555992687561499</v>
      </c>
      <c r="XW74">
        <v>-19.313847575586799</v>
      </c>
      <c r="XX74">
        <v>-9.4020464653539193</v>
      </c>
      <c r="XY74">
        <v>-11.1738970276248</v>
      </c>
      <c r="XZ74">
        <v>-20.251134311273699</v>
      </c>
      <c r="YA74">
        <v>-12.016896874631501</v>
      </c>
      <c r="YB74">
        <v>-12.9518779557211</v>
      </c>
      <c r="YC74">
        <v>-1.9869163986873799</v>
      </c>
      <c r="YD74">
        <v>-13.4497049790302</v>
      </c>
      <c r="YE74">
        <v>-7.7437343320985699</v>
      </c>
      <c r="YF74">
        <v>-12.4853728103636</v>
      </c>
      <c r="YG74">
        <v>-11.8760554790565</v>
      </c>
      <c r="YH74">
        <v>-6.3010620341180497</v>
      </c>
      <c r="YI74">
        <v>-8.3649124165314692</v>
      </c>
      <c r="YJ74">
        <v>-9.3135750762147307</v>
      </c>
      <c r="YK74">
        <v>-7.2051806003797196</v>
      </c>
      <c r="YL74">
        <v>-9.1490535341155201</v>
      </c>
      <c r="YM74">
        <v>-11.985345187895</v>
      </c>
      <c r="YN74">
        <v>-6.7611194751071402</v>
      </c>
      <c r="YO74">
        <v>-8.9478429216218593</v>
      </c>
      <c r="YP74">
        <v>-4.0637526076423001</v>
      </c>
      <c r="YQ74">
        <v>-14.289629963081699</v>
      </c>
      <c r="YR74">
        <v>-15.9489747826754</v>
      </c>
      <c r="YS74">
        <v>-21.930353086721201</v>
      </c>
      <c r="YT74">
        <v>-18.208331765767401</v>
      </c>
      <c r="YU74">
        <v>-20.233307083691699</v>
      </c>
      <c r="YV74">
        <v>-20.0788275373462</v>
      </c>
      <c r="YW74">
        <v>-11.0484764119236</v>
      </c>
      <c r="YX74">
        <v>-17.3952327464443</v>
      </c>
      <c r="YY74">
        <v>-16.897533850165601</v>
      </c>
      <c r="YZ74">
        <v>-11.1594747159357</v>
      </c>
      <c r="ZA74">
        <v>-22.8772027157924</v>
      </c>
      <c r="ZB74">
        <v>-13.4913300112784</v>
      </c>
      <c r="ZC74">
        <v>-9.9245742978484408</v>
      </c>
      <c r="ZD74">
        <v>-6.5739746051096999</v>
      </c>
      <c r="ZE74">
        <v>-7.1729224855779696</v>
      </c>
      <c r="ZF74">
        <v>-13.935823798092899</v>
      </c>
      <c r="ZG74">
        <v>-12.9304496424426</v>
      </c>
      <c r="ZH74">
        <v>-15.906042728417701</v>
      </c>
      <c r="ZI74">
        <v>-8.8498784911371899</v>
      </c>
      <c r="ZJ74">
        <v>-8.3847509084052891</v>
      </c>
      <c r="ZK74">
        <v>-7.5965721546974097</v>
      </c>
      <c r="ZL74">
        <v>-23.2503916254914</v>
      </c>
      <c r="ZM74">
        <v>-20.492585734511099</v>
      </c>
      <c r="ZN74">
        <v>-21.5508067274871</v>
      </c>
      <c r="ZO74">
        <v>-18.779317467719402</v>
      </c>
      <c r="ZP74">
        <v>-7.5452997937292698</v>
      </c>
      <c r="ZQ74">
        <v>-11.711103918687099</v>
      </c>
      <c r="ZR74">
        <v>-5.4198490417991296</v>
      </c>
      <c r="ZS74">
        <v>-6.8045227976915896</v>
      </c>
      <c r="ZT74">
        <v>-10.4812512710671</v>
      </c>
      <c r="ZU74">
        <v>-12.9055097653346</v>
      </c>
      <c r="ZV74">
        <v>-12.8835335144213</v>
      </c>
      <c r="ZW74">
        <v>-10.511231538892</v>
      </c>
      <c r="ZX74">
        <v>-14.906385919045499</v>
      </c>
      <c r="ZY74">
        <v>-13.8518011743486</v>
      </c>
      <c r="ZZ74">
        <v>-12.5279275169974</v>
      </c>
      <c r="AAA74">
        <v>-12.593483505685301</v>
      </c>
      <c r="AAB74">
        <v>-9.0301829258742199</v>
      </c>
      <c r="AAC74">
        <v>-16.160449165959701</v>
      </c>
      <c r="AAD74">
        <v>-6.9498973531285602</v>
      </c>
      <c r="AAE74">
        <v>-13.7614176625739</v>
      </c>
      <c r="AAF74">
        <v>-8.0080401961518302</v>
      </c>
      <c r="AAG74">
        <v>-24.233255120563602</v>
      </c>
      <c r="AAH74">
        <v>-9.9903956436660106</v>
      </c>
      <c r="AAI74">
        <v>-18.166271513946899</v>
      </c>
      <c r="AAJ74">
        <v>-15.973621325371701</v>
      </c>
      <c r="AAK74">
        <v>-16.3643674618002</v>
      </c>
      <c r="AAL74">
        <v>-15.7282341569771</v>
      </c>
      <c r="AAM74">
        <v>-11.441693951484201</v>
      </c>
      <c r="AAN74">
        <v>-11.0518110381156</v>
      </c>
      <c r="AAO74">
        <v>-11.1790903047696</v>
      </c>
      <c r="AAP74">
        <v>-10.755186992340199</v>
      </c>
      <c r="AAQ74">
        <v>-10.5487778643552</v>
      </c>
      <c r="AAR74">
        <v>-18.999011820620499</v>
      </c>
      <c r="AAS74">
        <v>-11.134669150125699</v>
      </c>
      <c r="AAT74">
        <v>-17.3702045215779</v>
      </c>
      <c r="AAU74">
        <v>-12.9742583728037</v>
      </c>
      <c r="AAV74">
        <v>-5.8062199890139796</v>
      </c>
      <c r="AAW74">
        <v>-16.579391318892601</v>
      </c>
      <c r="AAX74">
        <v>-11.840208160209899</v>
      </c>
      <c r="AAY74">
        <v>-15.7732461441261</v>
      </c>
      <c r="AAZ74">
        <v>-15.002183527910899</v>
      </c>
      <c r="ABA74">
        <v>-18.840528761698501</v>
      </c>
      <c r="ABB74">
        <v>-7.7524564789520696</v>
      </c>
      <c r="ABC74">
        <v>-7.2559558543637204</v>
      </c>
      <c r="ABD74">
        <v>-7.3831246365905701</v>
      </c>
      <c r="ABE74">
        <v>-13.257278653400199</v>
      </c>
      <c r="ABF74">
        <v>-11.5276790434086</v>
      </c>
      <c r="ABG74">
        <v>-16.900800514563699</v>
      </c>
      <c r="ABH74">
        <v>-12.719567864098201</v>
      </c>
      <c r="ABI74">
        <v>-18.1807015787833</v>
      </c>
      <c r="ABJ74">
        <v>-13.6556546500635</v>
      </c>
      <c r="ABK74">
        <v>-7.7130289951315696</v>
      </c>
      <c r="ABL74">
        <v>-17.3611784127493</v>
      </c>
      <c r="ABM74">
        <v>-11.255103140744501</v>
      </c>
      <c r="ABN74">
        <v>-15.2716171615403</v>
      </c>
      <c r="ABO74">
        <v>-5.6217510248253904</v>
      </c>
      <c r="ABP74">
        <v>-25.211398941949899</v>
      </c>
      <c r="ABQ74">
        <v>-10.1338967256</v>
      </c>
      <c r="ABR74">
        <v>-7.6900278558183004</v>
      </c>
      <c r="ABS74">
        <v>-14.438046448164</v>
      </c>
      <c r="ABT74">
        <v>-5.4294580537021497</v>
      </c>
      <c r="ABU74">
        <v>-11.8084154497309</v>
      </c>
      <c r="ABV74">
        <v>-4.9024992616593899</v>
      </c>
      <c r="ABW74">
        <v>-16.8505015735056</v>
      </c>
      <c r="ABX74">
        <v>-21.317654532558699</v>
      </c>
      <c r="ABY74">
        <v>-16.7975027639323</v>
      </c>
      <c r="ABZ74">
        <v>-15.338883883722801</v>
      </c>
      <c r="ACA74">
        <v>-18.437304942861601</v>
      </c>
      <c r="ACB74">
        <v>-23.904854467369201</v>
      </c>
      <c r="ACC74">
        <v>-17.629417694867399</v>
      </c>
      <c r="ACD74">
        <v>-17.305625160305301</v>
      </c>
      <c r="ACE74">
        <v>-7.9759899344736302</v>
      </c>
      <c r="ACF74">
        <v>-19.467859223828398</v>
      </c>
      <c r="ACG74">
        <v>-9.6524079289254399</v>
      </c>
      <c r="ACH74">
        <v>-5.8746765301547201</v>
      </c>
      <c r="ACI74">
        <v>-8.0245434240966098</v>
      </c>
      <c r="ACJ74">
        <v>-10.337970966614099</v>
      </c>
      <c r="ACK74">
        <v>-14.230163261756701</v>
      </c>
      <c r="ACL74">
        <v>-1.6969782596804099</v>
      </c>
      <c r="ACM74">
        <v>-6.0324105086448601</v>
      </c>
      <c r="ACN74">
        <v>-11.878919437642701</v>
      </c>
      <c r="ACO74">
        <v>-4.8791921314456204</v>
      </c>
      <c r="ACP74">
        <v>-4.9921884310333802</v>
      </c>
      <c r="ACQ74">
        <v>-33.9456905077313</v>
      </c>
      <c r="ACR74">
        <v>-15.803520780386499</v>
      </c>
      <c r="ACS74">
        <v>-8.3474258816524092</v>
      </c>
      <c r="ACT74">
        <v>-18.686028284741901</v>
      </c>
      <c r="ACU74">
        <v>-23.0004044031148</v>
      </c>
      <c r="ACV74">
        <v>-21.223485998873201</v>
      </c>
      <c r="ACW74">
        <v>-6.9086881929934201</v>
      </c>
      <c r="ACX74">
        <v>-26.025431966242198</v>
      </c>
      <c r="ACY74">
        <v>-13.833355562082</v>
      </c>
      <c r="ACZ74">
        <v>-6.2816825878035996</v>
      </c>
      <c r="ADA74">
        <v>-15.497112877746099</v>
      </c>
      <c r="ADB74">
        <v>-11.1703965129499</v>
      </c>
      <c r="ADC74">
        <v>-7.7513618864303204</v>
      </c>
      <c r="ADD74">
        <v>-11.1516398965533</v>
      </c>
      <c r="ADE74">
        <v>-9.7653594502289103</v>
      </c>
      <c r="ADF74">
        <v>-12.6935341664823</v>
      </c>
      <c r="ADG74">
        <v>-18.998794910804701</v>
      </c>
      <c r="ADH74">
        <v>-12.1556437806289</v>
      </c>
      <c r="ADI74">
        <v>-11.6801345998408</v>
      </c>
      <c r="ADJ74">
        <v>-14.8991251662813</v>
      </c>
      <c r="ADK74">
        <v>-10.085486888561499</v>
      </c>
      <c r="ADL74">
        <v>-16.4418085175252</v>
      </c>
      <c r="ADM74">
        <v>-4.2953494133149697</v>
      </c>
      <c r="ADN74">
        <v>-29.620337598902999</v>
      </c>
      <c r="ADO74">
        <v>-14.4400379336608</v>
      </c>
      <c r="ADP74">
        <v>-7.6308916589934803</v>
      </c>
      <c r="ADQ74">
        <v>-7.7983982852349003</v>
      </c>
      <c r="ADR74">
        <v>-12.8597352461507</v>
      </c>
      <c r="ADS74">
        <v>-6.8979700397075598</v>
      </c>
      <c r="ADT74">
        <v>-3.4245857852809301</v>
      </c>
      <c r="ADU74">
        <v>-15.8657798693126</v>
      </c>
      <c r="ADV74">
        <v>-8.5950044611057592</v>
      </c>
      <c r="ADW74">
        <v>-13.105245892687</v>
      </c>
      <c r="ADX74">
        <v>-11.053481822949401</v>
      </c>
      <c r="ADY74">
        <v>-12.0928695542213</v>
      </c>
      <c r="ADZ74">
        <v>-7.0952578732026801</v>
      </c>
      <c r="AEA74">
        <v>-7.5171836517986304</v>
      </c>
      <c r="AEB74">
        <v>-13.4104685945683</v>
      </c>
      <c r="AEC74">
        <v>-11.150290259231999</v>
      </c>
      <c r="AED74">
        <v>-8.4815807034714208</v>
      </c>
      <c r="AEE74">
        <v>-4.7384335563364504</v>
      </c>
      <c r="AEF74">
        <v>-15.959911575071301</v>
      </c>
      <c r="AEG74">
        <v>-9.4964312209052402</v>
      </c>
      <c r="AEH74">
        <v>-30.159408889006201</v>
      </c>
      <c r="AEI74">
        <v>-22.147992380761401</v>
      </c>
      <c r="AEJ74">
        <v>-13.894590361838601</v>
      </c>
      <c r="AEK74">
        <v>-13.569916403810399</v>
      </c>
      <c r="AEL74">
        <v>-6.5821622157100999</v>
      </c>
      <c r="AEM74">
        <v>-11.5038442780636</v>
      </c>
      <c r="AEN74">
        <v>-7.52048049227432</v>
      </c>
      <c r="AEO74">
        <v>-9.3234642720159098</v>
      </c>
      <c r="AEP74">
        <v>-8.1964050579225596</v>
      </c>
      <c r="AEQ74">
        <v>-10.7622868972894</v>
      </c>
      <c r="AER74">
        <v>-23.224121270046101</v>
      </c>
      <c r="AES74">
        <v>-11.672401422487001</v>
      </c>
      <c r="AET74">
        <v>-11.390716648095699</v>
      </c>
      <c r="AEU74">
        <v>-13.529221314094301</v>
      </c>
      <c r="AEV74">
        <v>-9.4233986384533104</v>
      </c>
      <c r="AEW74">
        <v>-9.1510633651715807</v>
      </c>
      <c r="AEX74">
        <v>-51.297732749848301</v>
      </c>
      <c r="AEY74">
        <v>-14.410413119132</v>
      </c>
      <c r="AEZ74">
        <v>-12.839846255037401</v>
      </c>
      <c r="AFA74">
        <v>-12.2811897936691</v>
      </c>
      <c r="AFB74">
        <v>-7.6555193798242298</v>
      </c>
      <c r="AFC74">
        <v>-14.162276417806</v>
      </c>
      <c r="AFD74">
        <v>-9.5083687815732105</v>
      </c>
      <c r="AFE74">
        <v>-18.442765945513798</v>
      </c>
      <c r="AFF74">
        <v>-10.5711471394758</v>
      </c>
      <c r="AFG74">
        <v>-10.628621244817699</v>
      </c>
      <c r="AFH74">
        <v>-7.5306778233246199</v>
      </c>
      <c r="AFI74">
        <v>-13.8210807091699</v>
      </c>
      <c r="AFJ74">
        <v>-15.8845825832682</v>
      </c>
      <c r="AFK74">
        <v>-10.8554223037195</v>
      </c>
      <c r="AFL74">
        <v>-13.8141965447782</v>
      </c>
      <c r="AFM74">
        <v>-7.8117656844228804</v>
      </c>
      <c r="AFN74">
        <v>0</v>
      </c>
      <c r="AFO74">
        <v>-27.917267994357001</v>
      </c>
      <c r="AFP74">
        <v>-18.076190657032299</v>
      </c>
      <c r="AFQ74">
        <v>-5.2970460418853804</v>
      </c>
      <c r="AFR74">
        <v>-8.4482560540123792</v>
      </c>
      <c r="AFS74">
        <v>-5.0737053804349399</v>
      </c>
      <c r="AFT74">
        <v>-14.7317168979037</v>
      </c>
      <c r="AFU74">
        <v>-7.9469484796704002</v>
      </c>
      <c r="AFV74">
        <v>-14.2469727655154</v>
      </c>
      <c r="AFW74">
        <v>-10.7811433699712</v>
      </c>
      <c r="AFX74">
        <v>-19.676010910618199</v>
      </c>
      <c r="AFY74">
        <v>-12.629052443502101</v>
      </c>
      <c r="AFZ74">
        <v>-10.4779360183498</v>
      </c>
      <c r="AGA74">
        <v>-14.7405283248654</v>
      </c>
      <c r="AGB74">
        <v>-12.3722713869992</v>
      </c>
      <c r="AGC74">
        <v>-24.864416453496499</v>
      </c>
      <c r="AGD74">
        <v>-11.7547622467204</v>
      </c>
      <c r="AGE74">
        <v>-21.941615048344001</v>
      </c>
      <c r="AGF74">
        <v>-15.9693099176221</v>
      </c>
      <c r="AGG74">
        <v>-14.5759558431799</v>
      </c>
      <c r="AGH74">
        <v>-8.6034372882116905</v>
      </c>
      <c r="AGI74">
        <v>-13.902739895873999</v>
      </c>
      <c r="AGJ74">
        <v>-13.2813192663014</v>
      </c>
      <c r="AGK74">
        <v>-10.2667651206785</v>
      </c>
      <c r="AGL74">
        <v>-9.9596123859585397</v>
      </c>
      <c r="AGM74">
        <v>-12.2473222750811</v>
      </c>
      <c r="AGN74">
        <v>-17.844557690002802</v>
      </c>
      <c r="AGO74">
        <v>-44.295387921908997</v>
      </c>
      <c r="AGP74">
        <v>-1.29068554555101</v>
      </c>
      <c r="AGQ74">
        <v>-10.9866443784796</v>
      </c>
      <c r="AGR74">
        <v>-24.4461105773524</v>
      </c>
      <c r="AGS74">
        <v>-4.9568305627392997</v>
      </c>
      <c r="AGT74">
        <v>-2.5231229174707202</v>
      </c>
      <c r="AGU74">
        <v>-13.3997594461798</v>
      </c>
      <c r="AGV74">
        <v>-8.1510836799992905</v>
      </c>
      <c r="AGW74">
        <v>-4.56558119497672</v>
      </c>
      <c r="AGX74">
        <v>-10.2845820051443</v>
      </c>
      <c r="AGY74">
        <v>-12.065529840517501</v>
      </c>
      <c r="AGZ74">
        <v>-11.7809099700471</v>
      </c>
      <c r="AHA74">
        <v>-17.628004631273999</v>
      </c>
      <c r="AHB74">
        <v>-23.233402136116101</v>
      </c>
      <c r="AHC74">
        <v>-10.7999641726039</v>
      </c>
      <c r="AHD74">
        <v>-13.3181732781094</v>
      </c>
      <c r="AHE74">
        <v>-9.8101342399731095</v>
      </c>
      <c r="AHF74">
        <v>-17.506202955537301</v>
      </c>
      <c r="AHG74">
        <v>-13.910530430805499</v>
      </c>
      <c r="AHH74">
        <v>-11.438973533535099</v>
      </c>
      <c r="AHI74">
        <v>-10.543581354572</v>
      </c>
      <c r="AHJ74">
        <v>-13.7671829693682</v>
      </c>
      <c r="AHK74">
        <v>-12.9760335868708</v>
      </c>
      <c r="AHL74">
        <v>-9.5876004270194795</v>
      </c>
      <c r="AHM74">
        <v>-2.0841906736842502</v>
      </c>
      <c r="AHN74">
        <v>-3.5344643946891399</v>
      </c>
      <c r="AHO74">
        <v>-12.218372884897599</v>
      </c>
      <c r="AHP74">
        <v>-8.5798532511611807</v>
      </c>
      <c r="AHQ74">
        <v>-14.4597625021028</v>
      </c>
      <c r="AHR74">
        <v>-12.0761293759065</v>
      </c>
      <c r="AHS74">
        <v>-19.169538511996802</v>
      </c>
      <c r="AHT74">
        <v>-10.594467370849699</v>
      </c>
      <c r="AHU74">
        <v>-15.621674657743799</v>
      </c>
      <c r="AHV74">
        <v>-13.586157030563101</v>
      </c>
      <c r="AHW74">
        <v>-16.3462782404659</v>
      </c>
      <c r="AHX74">
        <v>-8.7940775782902296</v>
      </c>
      <c r="AHY74">
        <v>-11.4483136118956</v>
      </c>
      <c r="AHZ74">
        <v>-16.9609054567279</v>
      </c>
      <c r="AIA74">
        <v>-8.1165710355150793</v>
      </c>
      <c r="AIB74">
        <v>-22.125339390147499</v>
      </c>
      <c r="AIC74">
        <v>-27.179132812873199</v>
      </c>
      <c r="AID74">
        <v>-12.636296192027199</v>
      </c>
      <c r="AIE74">
        <v>-9.0266223318102998</v>
      </c>
      <c r="AIF74">
        <v>-16.1457119117654</v>
      </c>
      <c r="AIG74">
        <v>-14.6583316049001</v>
      </c>
      <c r="AIH74">
        <v>-13.4365552459986</v>
      </c>
      <c r="AII74">
        <v>-6.06181082343989</v>
      </c>
      <c r="AIJ74">
        <v>-6.1876246181122703</v>
      </c>
      <c r="AIK74">
        <v>-21.5222876176489</v>
      </c>
      <c r="AIL74">
        <v>-14.2319414873255</v>
      </c>
      <c r="AIM74">
        <v>-10.493662929028</v>
      </c>
      <c r="AIN74">
        <v>-19.573934501772101</v>
      </c>
      <c r="AIO74">
        <v>-19.201185078165299</v>
      </c>
      <c r="AIP74">
        <v>-7.4766323558975802</v>
      </c>
      <c r="AIQ74">
        <v>-9.6882312757951503</v>
      </c>
      <c r="AIR74">
        <v>-13.931127203053199</v>
      </c>
      <c r="AIS74">
        <v>-12.489503711515001</v>
      </c>
      <c r="AIT74">
        <v>-16.142657244798698</v>
      </c>
      <c r="AIU74">
        <v>-4.5172577123438504</v>
      </c>
      <c r="AIV74">
        <v>-18.795714169590301</v>
      </c>
      <c r="AIW74">
        <v>-15.9411464562428</v>
      </c>
      <c r="AIX74">
        <v>-9.8283364410215199</v>
      </c>
      <c r="AIY74">
        <v>-11.9030836387709</v>
      </c>
      <c r="AIZ74">
        <v>-16.911534540044201</v>
      </c>
      <c r="AJA74">
        <v>-9.5981692069372606</v>
      </c>
      <c r="AJB74">
        <v>-9.1595519409432899</v>
      </c>
      <c r="AJC74">
        <v>-10.213412684015401</v>
      </c>
      <c r="AJD74">
        <v>-7.4801779845918199</v>
      </c>
      <c r="AJE74">
        <v>-23.095828999845299</v>
      </c>
      <c r="AJF74">
        <v>-13.038631620393</v>
      </c>
      <c r="AJG74">
        <v>-8.2389544371861501</v>
      </c>
      <c r="AJH74">
        <v>-8.4133334986380302</v>
      </c>
      <c r="AJI74">
        <v>-9.45830209298129</v>
      </c>
      <c r="AJJ74">
        <v>-8.7561885168548201</v>
      </c>
      <c r="AJK74">
        <v>-11.1471256355889</v>
      </c>
      <c r="AJL74">
        <v>-13.116362832397</v>
      </c>
      <c r="AJM74">
        <v>-16.4959663302139</v>
      </c>
      <c r="AJN74">
        <v>-16.720444737191499</v>
      </c>
      <c r="AJO74">
        <v>-15.729779494049501</v>
      </c>
      <c r="AJP74">
        <v>-12.089196947718399</v>
      </c>
      <c r="AJQ74">
        <v>-5.9787859849357998</v>
      </c>
      <c r="AJR74">
        <v>-11.772971458107</v>
      </c>
      <c r="AJS74">
        <v>-5.1025701128520797</v>
      </c>
      <c r="AJT74">
        <v>-15.340032557481701</v>
      </c>
      <c r="AJU74">
        <v>-18.309325951009001</v>
      </c>
      <c r="AJV74">
        <v>-18.726650175188901</v>
      </c>
      <c r="AJW74">
        <v>-9.8241066589393693</v>
      </c>
      <c r="AJX74">
        <v>-22.660751146092299</v>
      </c>
      <c r="AJY74">
        <v>-18.199922297966701</v>
      </c>
      <c r="AJZ74">
        <v>-9.9621521738595806</v>
      </c>
      <c r="AKA74">
        <v>-7.3074832755876002</v>
      </c>
      <c r="AKB74">
        <v>-5.1925194169065501</v>
      </c>
      <c r="AKC74">
        <v>-23.440289510425401</v>
      </c>
      <c r="AKD74">
        <v>-9.1644378990162103</v>
      </c>
      <c r="AKE74">
        <v>-11.629274960029401</v>
      </c>
      <c r="AKF74">
        <v>-4.8414046126305799</v>
      </c>
      <c r="AKG74">
        <v>-11.9029373993704</v>
      </c>
      <c r="AKH74">
        <v>-6.53241500425833</v>
      </c>
      <c r="AKI74">
        <v>-8.9883344526846507</v>
      </c>
      <c r="AKJ74">
        <v>-14.9156910759851</v>
      </c>
      <c r="AKK74">
        <v>-7.5628250162679702</v>
      </c>
      <c r="AKL74">
        <v>-6.9682976023464702</v>
      </c>
      <c r="AKM74">
        <v>-6.4847864744932302</v>
      </c>
      <c r="AKN74">
        <v>-13.5259322260374</v>
      </c>
      <c r="AKO74">
        <v>-2.7481398217120199</v>
      </c>
      <c r="AKP74">
        <v>-14.237272403466401</v>
      </c>
      <c r="AKQ74">
        <v>-22.7001847607477</v>
      </c>
      <c r="AKR74">
        <v>-13.354603147392099</v>
      </c>
      <c r="AKS74">
        <v>-12.1342222662268</v>
      </c>
      <c r="AKT74">
        <v>-12.649483396224101</v>
      </c>
      <c r="AKU74">
        <v>-22.222733124926101</v>
      </c>
      <c r="AKV74">
        <v>-9.7951267464902703</v>
      </c>
      <c r="AKW74">
        <v>-8.7151103877700393</v>
      </c>
      <c r="AKX74">
        <v>-11.9809447487483</v>
      </c>
      <c r="AKY74">
        <v>-15.3155422124584</v>
      </c>
      <c r="AKZ74">
        <v>-16.081355944358702</v>
      </c>
      <c r="ALA74">
        <v>-7.9731680192225003</v>
      </c>
      <c r="ALB74">
        <v>-9.70960149460584</v>
      </c>
      <c r="ALC74">
        <v>-20.8609819880459</v>
      </c>
      <c r="ALD74">
        <v>-19.0208630482954</v>
      </c>
      <c r="ALE74">
        <v>-12.9233496108513</v>
      </c>
      <c r="ALF74">
        <v>-9.6590180531912893</v>
      </c>
      <c r="ALG74">
        <v>-11.322676765166101</v>
      </c>
      <c r="ALH74">
        <v>-10.560751831587501</v>
      </c>
      <c r="ALI74">
        <v>-8.6946184554896</v>
      </c>
      <c r="ALJ74">
        <v>-16.929638005913301</v>
      </c>
      <c r="ALK74">
        <v>-14.1678804677477</v>
      </c>
      <c r="ALL74">
        <v>-12.268811100021001</v>
      </c>
      <c r="ALM74">
        <v>-8.5873047640547497</v>
      </c>
      <c r="ALN74">
        <v>-16.173288301173301</v>
      </c>
      <c r="ALO74">
        <v>-12.727353474935899</v>
      </c>
      <c r="ALP74">
        <v>-14.3129794438495</v>
      </c>
      <c r="ALQ74">
        <v>-9.8225375073014298</v>
      </c>
      <c r="ALR74">
        <v>-14.2247192320539</v>
      </c>
      <c r="ALS74">
        <v>-25.106922380554899</v>
      </c>
      <c r="ALT74">
        <v>-10.9056381683748</v>
      </c>
      <c r="ALU74">
        <v>-12.510341966968801</v>
      </c>
      <c r="ALV74">
        <v>-13.736713106720901</v>
      </c>
      <c r="ALW74">
        <v>-13.7984183389202</v>
      </c>
      <c r="ALX74">
        <v>-11.5595807211224</v>
      </c>
      <c r="ALY74">
        <v>-10.873222055827901</v>
      </c>
      <c r="ALZ74">
        <v>-35.950375680776801</v>
      </c>
      <c r="AMA74">
        <v>-16.147820083332299</v>
      </c>
      <c r="AMB74">
        <v>-19.778603102800599</v>
      </c>
      <c r="AMC74">
        <v>-10.631714864476301</v>
      </c>
      <c r="AMD74">
        <v>-31.032768818576901</v>
      </c>
      <c r="AME74">
        <v>-15.238079228987701</v>
      </c>
      <c r="AMF74">
        <v>-13.2697645736972</v>
      </c>
      <c r="AMG74">
        <v>-18.1950601010047</v>
      </c>
      <c r="AMH74">
        <v>-22.4037307055744</v>
      </c>
      <c r="AMI74">
        <v>-20.458744426541202</v>
      </c>
      <c r="AMJ74">
        <v>-13.6100770903665</v>
      </c>
      <c r="AMK74">
        <v>-6.4731478695382796</v>
      </c>
      <c r="AML74">
        <v>-23.263966153224199</v>
      </c>
      <c r="AMM74">
        <v>-22.027427322230501</v>
      </c>
      <c r="AMN74">
        <v>-19.3069060663892</v>
      </c>
      <c r="AMO74">
        <v>-7.2264994222092298</v>
      </c>
      <c r="AMP74">
        <v>-9.5569434494391903</v>
      </c>
      <c r="AMQ74">
        <v>-9.0600794477541093</v>
      </c>
      <c r="AMR74">
        <v>-9.9271804442726701</v>
      </c>
      <c r="AMS74">
        <v>-18.516873605021399</v>
      </c>
      <c r="AMT74">
        <v>-8.6178969869803304</v>
      </c>
      <c r="AMU74">
        <v>-15.260342969099501</v>
      </c>
      <c r="AMV74">
        <v>-12.655350923543301</v>
      </c>
      <c r="AMW74">
        <v>-6.6258309470165404</v>
      </c>
      <c r="AMX74">
        <v>-12.995632090054199</v>
      </c>
      <c r="AMY74">
        <v>-7.0001678256945201</v>
      </c>
      <c r="AMZ74">
        <v>-4.7061339724112399</v>
      </c>
      <c r="ANA74">
        <v>-9.0247426608554804</v>
      </c>
      <c r="ANB74">
        <v>-17.387189147374599</v>
      </c>
      <c r="ANC74">
        <v>-14.000797736008501</v>
      </c>
      <c r="AND74">
        <v>-11.5276812995325</v>
      </c>
      <c r="ANE74">
        <v>-16.504890861334001</v>
      </c>
      <c r="ANF74">
        <v>-15.770049040429299</v>
      </c>
      <c r="ANG74">
        <v>-14.277552370376499</v>
      </c>
      <c r="ANH74">
        <v>-12.5138189336667</v>
      </c>
      <c r="ANI74">
        <v>-11.9556065316116</v>
      </c>
      <c r="ANJ74">
        <v>-16.076400539566901</v>
      </c>
      <c r="ANK74">
        <v>-16.567818810223098</v>
      </c>
      <c r="ANL74">
        <v>-28.771078136358799</v>
      </c>
      <c r="ANM74">
        <v>-14.6966365472109</v>
      </c>
      <c r="ANN74">
        <v>-14.7420435667453</v>
      </c>
      <c r="ANO74">
        <v>-3.51803640422176</v>
      </c>
      <c r="ANP74">
        <v>-12.6855943202838</v>
      </c>
      <c r="ANQ74">
        <v>-8.2558168017671996</v>
      </c>
      <c r="ANR74">
        <v>-10.432200645831999</v>
      </c>
      <c r="ANS74">
        <v>-11.086176400118701</v>
      </c>
      <c r="ANT74">
        <v>-18.6707607631112</v>
      </c>
      <c r="ANU74">
        <v>-5.0992571632157802</v>
      </c>
      <c r="ANV74">
        <v>-7.6613123848795199</v>
      </c>
      <c r="ANW74">
        <v>-7.6418136472911398</v>
      </c>
      <c r="ANX74">
        <v>-11.0131359700922</v>
      </c>
      <c r="ANY74">
        <v>-9.79028691435275</v>
      </c>
      <c r="ANZ74">
        <v>-9.5351803585418793</v>
      </c>
      <c r="AOA74">
        <v>-20.709644280022999</v>
      </c>
      <c r="AOB74">
        <v>-8.7049496278987704</v>
      </c>
      <c r="AOC74">
        <v>-10.8257997673358</v>
      </c>
      <c r="AOD74">
        <v>-14.887857259607401</v>
      </c>
      <c r="AOE74">
        <v>-15.6701286162656</v>
      </c>
      <c r="AOF74">
        <v>-7.0093124335419903</v>
      </c>
      <c r="AOG74">
        <v>-10.2240809304602</v>
      </c>
      <c r="AOH74">
        <v>-4.9198656639339102</v>
      </c>
      <c r="AOI74">
        <v>-12.599137141838201</v>
      </c>
      <c r="AOJ74">
        <v>-6.7778418142989398</v>
      </c>
      <c r="AOK74">
        <v>-7.3562313815220701</v>
      </c>
      <c r="AOL74">
        <v>-13.3445874126639</v>
      </c>
      <c r="AOM74">
        <v>-19.763741477675001</v>
      </c>
      <c r="AON74">
        <v>-17.895095534431299</v>
      </c>
      <c r="AOO74">
        <v>-20.2320696101247</v>
      </c>
      <c r="AOP74">
        <v>-10.8124289399003</v>
      </c>
      <c r="AOQ74">
        <v>-9.0795905342762104</v>
      </c>
      <c r="AOR74">
        <v>-7.1020582872506299</v>
      </c>
      <c r="AOS74">
        <v>-16.982731802658598</v>
      </c>
      <c r="AOT74">
        <v>-20.219501140661599</v>
      </c>
      <c r="AOU74">
        <v>-7.0432832526121603</v>
      </c>
      <c r="AOV74">
        <v>-10.9486279343474</v>
      </c>
      <c r="AOW74">
        <v>-7.1909872147621696</v>
      </c>
      <c r="AOX74">
        <v>-18.096436973510301</v>
      </c>
      <c r="AOY74">
        <v>-7.9786939003111002</v>
      </c>
      <c r="AOZ74">
        <v>-13.203728793384601</v>
      </c>
      <c r="APA74">
        <v>-6.96555818910889</v>
      </c>
      <c r="APB74">
        <v>-10.357418774792199</v>
      </c>
      <c r="APC74">
        <v>-15.6031318836758</v>
      </c>
      <c r="APD74">
        <v>-8.8399077137386008</v>
      </c>
      <c r="APE74">
        <v>-13.199729063940699</v>
      </c>
      <c r="APF74">
        <v>-12.991627165149101</v>
      </c>
      <c r="APG74">
        <v>-10.2260821825955</v>
      </c>
      <c r="APH74">
        <v>-13.943917067957999</v>
      </c>
      <c r="API74">
        <v>-15.3914675219696</v>
      </c>
      <c r="APJ74">
        <v>-9.4899307644609792</v>
      </c>
      <c r="APK74">
        <v>-16.002867852442598</v>
      </c>
      <c r="APL74">
        <v>-10.282959683287499</v>
      </c>
      <c r="APM74">
        <v>-11.655998434237199</v>
      </c>
      <c r="APN74">
        <v>-14.8738485068594</v>
      </c>
      <c r="APO74">
        <v>-14.9809606297478</v>
      </c>
      <c r="APP74">
        <v>-13.466552698301999</v>
      </c>
      <c r="APQ74">
        <v>-16.4947449412685</v>
      </c>
      <c r="APR74">
        <v>-12.682345425136001</v>
      </c>
      <c r="APS74">
        <v>-14.525083044279301</v>
      </c>
      <c r="APT74">
        <v>-13.8961129168776</v>
      </c>
      <c r="APU74">
        <v>-10.9340384687916</v>
      </c>
      <c r="APV74">
        <v>-12.4043516595029</v>
      </c>
      <c r="APW74">
        <v>-6.1440285460755604</v>
      </c>
      <c r="APX74">
        <v>-13.844420393640201</v>
      </c>
      <c r="APY74">
        <v>-5.9026580582474804</v>
      </c>
      <c r="APZ74">
        <v>-9.6498634917954895</v>
      </c>
      <c r="AQA74">
        <v>-17.692346519522101</v>
      </c>
      <c r="AQB74">
        <v>-8.8195832886858092</v>
      </c>
      <c r="AQC74">
        <v>-14.703203339582</v>
      </c>
      <c r="AQD74">
        <v>-18.722286841897098</v>
      </c>
      <c r="AQE74">
        <v>-9.93017405803079</v>
      </c>
      <c r="AQF74">
        <v>-6.1263251284587996</v>
      </c>
      <c r="AQG74">
        <v>-14.238691832095199</v>
      </c>
      <c r="AQH74">
        <v>-9.0618050201685492</v>
      </c>
      <c r="AQI74">
        <v>-14.020204913149801</v>
      </c>
      <c r="AQJ74">
        <v>-9.4371957881604391</v>
      </c>
      <c r="AQK74">
        <v>-22.538783050504001</v>
      </c>
      <c r="AQL74">
        <v>-6.8991484631132796</v>
      </c>
      <c r="AQM74">
        <v>-10.208447007606599</v>
      </c>
      <c r="AQN74">
        <v>-6.0070092623826401</v>
      </c>
      <c r="AQO74">
        <v>-14.3918087327995</v>
      </c>
      <c r="AQP74">
        <v>-13.7288403462013</v>
      </c>
      <c r="AQQ74">
        <v>-13.8693823240706</v>
      </c>
      <c r="AQR74">
        <v>-8.5120591218616308</v>
      </c>
      <c r="AQS74">
        <v>-24.586421037605898</v>
      </c>
      <c r="AQT74">
        <v>-6.5538051280399801</v>
      </c>
      <c r="AQU74">
        <v>-8.3676972207968596</v>
      </c>
      <c r="AQV74">
        <v>-6.9566651071905001</v>
      </c>
      <c r="AQW74">
        <v>-5.0317065854450496</v>
      </c>
      <c r="AQX74">
        <v>-11.5281029542864</v>
      </c>
      <c r="AQY74">
        <v>-12.696799575195101</v>
      </c>
      <c r="AQZ74">
        <v>-5.1806627148001798</v>
      </c>
      <c r="ARA74">
        <v>-7.6930435565844304</v>
      </c>
      <c r="ARB74">
        <v>-12.163806278272499</v>
      </c>
      <c r="ARC74">
        <v>-13.9557476705511</v>
      </c>
      <c r="ARD74">
        <v>-10.7468517331515</v>
      </c>
      <c r="ARE74">
        <v>-15.8711835770037</v>
      </c>
      <c r="ARF74">
        <v>-10.595210281004499</v>
      </c>
      <c r="ARG74">
        <v>-15.7979117470638</v>
      </c>
      <c r="ARH74">
        <v>-6.6320117370304699</v>
      </c>
      <c r="ARI74">
        <v>-12.475542745846001</v>
      </c>
      <c r="ARJ74">
        <v>-10.2376655808651</v>
      </c>
      <c r="ARK74">
        <v>-9.0371617013649104</v>
      </c>
      <c r="ARL74">
        <v>-6.0678726253681496</v>
      </c>
      <c r="ARM74">
        <v>-15.0242399151171</v>
      </c>
      <c r="ARN74">
        <v>-2.3450910052568199</v>
      </c>
      <c r="ARO74">
        <v>-22.944787734099101</v>
      </c>
      <c r="ARP74">
        <v>-10.633688142956901</v>
      </c>
      <c r="ARQ74">
        <v>-18.700649710232401</v>
      </c>
      <c r="ARR74">
        <v>-23.014701792580201</v>
      </c>
      <c r="ARS74">
        <v>-6.6767246220587699</v>
      </c>
      <c r="ART74">
        <v>-21.051843748644401</v>
      </c>
      <c r="ARU74">
        <v>-13.4696810667423</v>
      </c>
      <c r="ARV74">
        <v>-6.6368921750004697</v>
      </c>
      <c r="ARW74">
        <v>-14.568326537410099</v>
      </c>
      <c r="ARX74">
        <v>-12.801941040069501</v>
      </c>
      <c r="ARY74">
        <v>-16.4059275169603</v>
      </c>
      <c r="ARZ74">
        <v>-9.7784395217589992</v>
      </c>
      <c r="ASA74">
        <v>-7.3092711905647398</v>
      </c>
      <c r="ASB74">
        <v>-14.3855393440335</v>
      </c>
      <c r="ASC74">
        <v>-16.016202958909499</v>
      </c>
      <c r="ASD74">
        <v>-7.7857274347830696</v>
      </c>
      <c r="ASE74">
        <v>-7.2566576267685701</v>
      </c>
      <c r="ASF74">
        <v>-18.1464224425339</v>
      </c>
      <c r="ASG74">
        <v>-20.670865040497301</v>
      </c>
      <c r="ASH74">
        <v>-17.639513836073501</v>
      </c>
      <c r="ASI74">
        <v>-9.6513867776354498</v>
      </c>
      <c r="ASJ74">
        <v>-12.5469370710851</v>
      </c>
      <c r="ASK74">
        <v>-16.426585018280399</v>
      </c>
      <c r="ASL74">
        <v>-6.4484041684906401</v>
      </c>
      <c r="ASM74">
        <v>-10.1847635432738</v>
      </c>
      <c r="ASN74">
        <v>-6.3459364128433702</v>
      </c>
      <c r="ASO74">
        <v>-9.2640397841900004</v>
      </c>
      <c r="ASP74">
        <v>-10.196183258900399</v>
      </c>
      <c r="ASQ74">
        <v>-12.5287824468347</v>
      </c>
      <c r="ASR74">
        <v>-9.8007826813437493</v>
      </c>
      <c r="ASS74">
        <v>-14.677056204564501</v>
      </c>
      <c r="AST74">
        <v>-10.845149778541099</v>
      </c>
      <c r="ASU74">
        <v>-9.7921909305179593</v>
      </c>
      <c r="ASV74">
        <v>-12.1012695166557</v>
      </c>
      <c r="ASW74">
        <v>-12.189366244934799</v>
      </c>
      <c r="ASX74">
        <v>-11.411033574226799</v>
      </c>
      <c r="ASY74">
        <v>-22.4667179297346</v>
      </c>
      <c r="ASZ74">
        <v>-6.4038645441935698</v>
      </c>
      <c r="ATA74">
        <v>-13.4726778631267</v>
      </c>
      <c r="ATB74">
        <v>-16.673090662320298</v>
      </c>
      <c r="ATC74">
        <v>-7.0468898430629903</v>
      </c>
      <c r="ATD74">
        <v>-14.0606825764647</v>
      </c>
      <c r="ATE74">
        <v>-8.6905618018439803</v>
      </c>
      <c r="ATF74">
        <v>-17.918081508072699</v>
      </c>
      <c r="ATG74">
        <v>-8.7690664692355504</v>
      </c>
      <c r="ATH74">
        <v>-12.683405632609301</v>
      </c>
      <c r="ATI74">
        <v>-10.965572095348101</v>
      </c>
      <c r="ATJ74">
        <v>-8.1786392707064408</v>
      </c>
      <c r="ATK74">
        <v>-29.130573057737099</v>
      </c>
      <c r="ATL74">
        <v>-11.3003643635963</v>
      </c>
      <c r="ATM74">
        <v>-6.2151787129993998</v>
      </c>
      <c r="ATN74">
        <v>-13.121371592266801</v>
      </c>
      <c r="ATO74">
        <v>-7.2383211718926601</v>
      </c>
      <c r="ATP74">
        <v>-15.5226723837511</v>
      </c>
      <c r="ATQ74">
        <v>-13.5161669984696</v>
      </c>
      <c r="ATR74">
        <v>-10.2948507438807</v>
      </c>
      <c r="ATS74">
        <v>-8.5813047114521908</v>
      </c>
      <c r="ATT74">
        <v>-15.569084018211401</v>
      </c>
      <c r="ATU74">
        <v>-12.446986779832599</v>
      </c>
      <c r="ATV74">
        <v>-19.3468411306931</v>
      </c>
      <c r="ATW74">
        <v>-5.5673928626795499</v>
      </c>
      <c r="ATX74">
        <v>-21.1069058229719</v>
      </c>
      <c r="ATY74">
        <v>-11.692123264135001</v>
      </c>
      <c r="ATZ74">
        <v>-9.7679225700403798</v>
      </c>
      <c r="AUA74">
        <v>-22.594922165983402</v>
      </c>
      <c r="AUB74">
        <v>-24.337398760714599</v>
      </c>
      <c r="AUC74">
        <v>-9.5192858459338403</v>
      </c>
      <c r="AUD74">
        <v>-13.561119788725501</v>
      </c>
      <c r="AUE74">
        <v>-12.4834240132615</v>
      </c>
      <c r="AUF74">
        <v>-23.347850272373702</v>
      </c>
      <c r="AUG74">
        <v>-19.6428027916674</v>
      </c>
      <c r="AUH74">
        <v>-15.9165247971782</v>
      </c>
      <c r="AUI74">
        <v>-9.7941802024471905</v>
      </c>
      <c r="AUJ74">
        <v>-13.471117238352999</v>
      </c>
      <c r="AUK74">
        <v>-8.2827976382623696</v>
      </c>
      <c r="AUL74">
        <v>-3.1159909237571801</v>
      </c>
      <c r="AUM74">
        <v>-8.2080781241034799</v>
      </c>
      <c r="AUN74">
        <v>-16.3958901219256</v>
      </c>
      <c r="AUO74">
        <v>-19.008876572465802</v>
      </c>
      <c r="AUP74">
        <v>-15.3274010605979</v>
      </c>
      <c r="AUQ74">
        <v>-11.0957564895486</v>
      </c>
      <c r="AUR74">
        <v>-10.165441683207</v>
      </c>
      <c r="AUS74">
        <v>-7.8308444314305401</v>
      </c>
      <c r="AUT74">
        <v>-8.5878496216492408</v>
      </c>
      <c r="AUU74">
        <v>-15.1336594816042</v>
      </c>
      <c r="AUV74">
        <v>-12.0939594760492</v>
      </c>
      <c r="AUW74">
        <v>-15.6746256497907</v>
      </c>
      <c r="AUX74">
        <v>-10.9895912239606</v>
      </c>
      <c r="AUY74">
        <v>-22.889233392967299</v>
      </c>
      <c r="AUZ74">
        <v>-9.0071394359150094</v>
      </c>
      <c r="AVA74">
        <v>-12.6762261798655</v>
      </c>
      <c r="AVB74">
        <v>-6.54765797721066</v>
      </c>
      <c r="AVC74">
        <v>-11.038022754708701</v>
      </c>
      <c r="AVD74">
        <v>-10.9126627514317</v>
      </c>
      <c r="AVE74">
        <v>-18.232907576473298</v>
      </c>
      <c r="AVF74">
        <v>-11.3411288770684</v>
      </c>
      <c r="AVG74">
        <v>-10.781933967432099</v>
      </c>
      <c r="AVH74">
        <v>-12.7276430803684</v>
      </c>
      <c r="AVI74">
        <v>-12.061723755050201</v>
      </c>
      <c r="AVJ74">
        <v>-15.0757550330458</v>
      </c>
      <c r="AVK74">
        <v>-13.010369847029001</v>
      </c>
      <c r="AVL74">
        <v>-8.6301460645952908</v>
      </c>
      <c r="AVM74">
        <v>-10.7444437712608</v>
      </c>
      <c r="AVN74">
        <v>-17.617697353324999</v>
      </c>
      <c r="AVO74">
        <v>-3.3525212425728301</v>
      </c>
      <c r="AVP74">
        <v>-6.8299752137348797</v>
      </c>
      <c r="AVQ74">
        <v>-9.05406832995223</v>
      </c>
      <c r="AVR74">
        <v>-15.004926017799701</v>
      </c>
      <c r="AVS74">
        <v>-7.9944087370040497</v>
      </c>
      <c r="AVT74">
        <v>-8.5789142385677302</v>
      </c>
      <c r="AVU74">
        <v>-5.9779624175100103</v>
      </c>
      <c r="AVV74">
        <v>-20.649062869151098</v>
      </c>
      <c r="AVW74">
        <v>-13.8038305797951</v>
      </c>
      <c r="AVX74">
        <v>-13.002717142551599</v>
      </c>
      <c r="AVY74">
        <v>-11.0944993417307</v>
      </c>
      <c r="AVZ74">
        <v>-18.729276960261</v>
      </c>
      <c r="AWA74">
        <v>-15.8045962310694</v>
      </c>
      <c r="AWB74">
        <v>-8.4490421927503991</v>
      </c>
      <c r="AWC74">
        <v>-19.7665650328886</v>
      </c>
      <c r="AWD74">
        <v>-26.2922673105437</v>
      </c>
      <c r="AWE74">
        <v>-8.5064552915333707</v>
      </c>
      <c r="AWF74">
        <v>-19.297261609949601</v>
      </c>
      <c r="AWG74">
        <v>-13.701713440433799</v>
      </c>
      <c r="AWH74">
        <v>-13.7551929750055</v>
      </c>
      <c r="AWI74">
        <v>-9.5569424382541097</v>
      </c>
      <c r="AWJ74">
        <v>-20.229162502937399</v>
      </c>
      <c r="AWK74">
        <v>-25.2933072662439</v>
      </c>
      <c r="AWL74">
        <v>-15.8220878577976</v>
      </c>
    </row>
    <row r="75" spans="1:1286" x14ac:dyDescent="0.25">
      <c r="A75">
        <v>73</v>
      </c>
      <c r="B75">
        <v>1</v>
      </c>
      <c r="C75">
        <f t="shared" si="0"/>
        <v>500</v>
      </c>
      <c r="D75">
        <v>0</v>
      </c>
      <c r="E75">
        <v>2</v>
      </c>
      <c r="F75">
        <v>-6.3349069667452502</v>
      </c>
      <c r="G75">
        <v>-20.574213309491899</v>
      </c>
      <c r="H75">
        <v>-18.635299815648601</v>
      </c>
      <c r="I75">
        <v>-10.9983903954877</v>
      </c>
      <c r="J75">
        <v>-10.0933709882586</v>
      </c>
      <c r="K75">
        <v>-9.16622325067868</v>
      </c>
      <c r="L75">
        <v>-13.013706788016201</v>
      </c>
      <c r="M75">
        <v>-13.216083945204799</v>
      </c>
      <c r="N75">
        <v>-19.136093044934</v>
      </c>
      <c r="O75">
        <v>-11.734291407959899</v>
      </c>
      <c r="P75">
        <v>-7.3017468008646897</v>
      </c>
      <c r="Q75">
        <v>-7.9136728859165801</v>
      </c>
      <c r="R75">
        <v>-21.6657172515038</v>
      </c>
      <c r="S75">
        <v>-10.3122720143915</v>
      </c>
      <c r="T75">
        <v>-12.288076405539099</v>
      </c>
      <c r="U75">
        <v>-9.1985215116249908</v>
      </c>
      <c r="V75">
        <v>-12.276800751400399</v>
      </c>
      <c r="W75">
        <v>-11.744649686148501</v>
      </c>
      <c r="X75">
        <v>-12.272077214010199</v>
      </c>
      <c r="Y75">
        <v>-8.0304479521601007</v>
      </c>
      <c r="Z75">
        <v>-27.022800763484401</v>
      </c>
      <c r="AA75">
        <v>-9.7087186879177807</v>
      </c>
      <c r="AB75">
        <v>-21.101439476746901</v>
      </c>
      <c r="AC75">
        <v>-38.118927333502199</v>
      </c>
      <c r="AD75">
        <v>-16.4827079028525</v>
      </c>
      <c r="AE75">
        <v>-5.9717562465659499</v>
      </c>
      <c r="AF75">
        <v>-11.323240230455699</v>
      </c>
      <c r="AG75">
        <v>-14.6439469972763</v>
      </c>
      <c r="AH75">
        <v>-4.9867689328334297</v>
      </c>
      <c r="AI75">
        <v>-9.0314087816260002</v>
      </c>
      <c r="AJ75">
        <v>-9.9196797685823999</v>
      </c>
      <c r="AK75">
        <v>-14.7255401864621</v>
      </c>
      <c r="AL75">
        <v>-13.8463612921155</v>
      </c>
      <c r="AM75">
        <v>-4.1542777510320796</v>
      </c>
      <c r="AN75">
        <v>-12.2375595382989</v>
      </c>
      <c r="AO75">
        <v>-8.7705820179801606</v>
      </c>
      <c r="AP75">
        <v>-4.85196311122289</v>
      </c>
      <c r="AQ75">
        <v>-12.005486821728899</v>
      </c>
      <c r="AR75">
        <v>-9.9508071638248907</v>
      </c>
      <c r="AS75">
        <v>-14.4496521855071</v>
      </c>
      <c r="AT75">
        <v>-9.4393191012921402</v>
      </c>
      <c r="AU75">
        <v>-0.59899896294913901</v>
      </c>
      <c r="AV75">
        <v>-13.807972721728101</v>
      </c>
      <c r="AW75">
        <v>-7.6310784048390303</v>
      </c>
      <c r="AX75">
        <v>-11.119505382617399</v>
      </c>
      <c r="AY75">
        <v>-15.950881622611501</v>
      </c>
      <c r="AZ75">
        <v>-10.437029563132</v>
      </c>
      <c r="BA75">
        <v>-17.825033810525301</v>
      </c>
      <c r="BB75">
        <v>-9.0939500823387203</v>
      </c>
      <c r="BC75">
        <v>-14.603983301406</v>
      </c>
      <c r="BD75">
        <v>-6.9770091890675898</v>
      </c>
      <c r="BE75">
        <v>-21.6018854581733</v>
      </c>
      <c r="BF75">
        <v>-9.7979406929196404</v>
      </c>
      <c r="BG75">
        <v>-13.584571719890301</v>
      </c>
      <c r="BH75">
        <v>-9.4734289888543799</v>
      </c>
      <c r="BI75">
        <v>-9.0178835364851899</v>
      </c>
      <c r="BJ75">
        <v>-21.8265672147364</v>
      </c>
      <c r="BK75">
        <v>-12.7574274629856</v>
      </c>
      <c r="BL75">
        <v>-13.919364486515001</v>
      </c>
      <c r="BM75">
        <v>-6.0268139535204197</v>
      </c>
      <c r="BN75">
        <v>-14.3945449016966</v>
      </c>
      <c r="BO75">
        <v>-13.003020239400101</v>
      </c>
      <c r="BP75">
        <v>-11.535818843505499</v>
      </c>
      <c r="BQ75">
        <v>-27.3872369284305</v>
      </c>
      <c r="BR75">
        <v>-10.515091352132099</v>
      </c>
      <c r="BS75">
        <v>-9.146859537528</v>
      </c>
      <c r="BT75">
        <v>-9.4749661900912407</v>
      </c>
      <c r="BU75">
        <v>-12.8221507130988</v>
      </c>
      <c r="BV75">
        <v>-12.921123733334399</v>
      </c>
      <c r="BW75">
        <v>-12.891532582826899</v>
      </c>
      <c r="BX75">
        <v>-5.4251161016969398</v>
      </c>
      <c r="BY75">
        <v>-9.4902030745929</v>
      </c>
      <c r="BZ75">
        <v>-14.470031072311199</v>
      </c>
      <c r="CA75">
        <v>-3.1061798647583898</v>
      </c>
      <c r="CB75">
        <v>-14.6180417172361</v>
      </c>
      <c r="CC75">
        <v>-13.2914656709079</v>
      </c>
      <c r="CD75">
        <v>-14.4274317847105</v>
      </c>
      <c r="CE75">
        <v>-8.7863839789613998</v>
      </c>
      <c r="CF75">
        <v>-17.966876144885099</v>
      </c>
      <c r="CG75">
        <v>-12.4851990672372</v>
      </c>
      <c r="CH75">
        <v>-12.004479985413299</v>
      </c>
      <c r="CI75">
        <v>-18.718710397856601</v>
      </c>
      <c r="CJ75">
        <v>-13.6708115460361</v>
      </c>
      <c r="CK75">
        <v>-14.1682890988609</v>
      </c>
      <c r="CL75">
        <v>-11.0661181481961</v>
      </c>
      <c r="CM75">
        <v>-9.4028809076239099</v>
      </c>
      <c r="CN75">
        <v>-11.807432285127099</v>
      </c>
      <c r="CO75">
        <v>-7.2742661859877797</v>
      </c>
      <c r="CP75">
        <v>-7.6413653658183902</v>
      </c>
      <c r="CQ75">
        <v>-13.952045387799201</v>
      </c>
      <c r="CR75">
        <v>-6.5613851557832596</v>
      </c>
      <c r="CS75">
        <v>-8.88092799915594</v>
      </c>
      <c r="CT75">
        <v>-18.594414599680299</v>
      </c>
      <c r="CU75">
        <v>-13.7110594043905</v>
      </c>
      <c r="CV75">
        <v>-21.030226488420801</v>
      </c>
      <c r="CW75">
        <v>-13.261715165602199</v>
      </c>
      <c r="CX75">
        <v>-17.150828837754698</v>
      </c>
      <c r="CY75">
        <v>-13.3225186847645</v>
      </c>
      <c r="CZ75">
        <v>-14.336387475390101</v>
      </c>
      <c r="DA75">
        <v>-16.421955733074999</v>
      </c>
      <c r="DB75">
        <v>-10.714552186014901</v>
      </c>
      <c r="DC75">
        <v>-10.1532430835166</v>
      </c>
      <c r="DD75">
        <v>-19.394777590634401</v>
      </c>
      <c r="DE75">
        <v>-6.9172515535559604</v>
      </c>
      <c r="DF75">
        <v>-9.7904859783481299</v>
      </c>
      <c r="DG75">
        <v>-21.016325068862798</v>
      </c>
      <c r="DH75">
        <v>-9.3840479953684603</v>
      </c>
      <c r="DI75">
        <v>-38.967879964132102</v>
      </c>
      <c r="DJ75">
        <v>-27.741683493597801</v>
      </c>
      <c r="DK75">
        <v>-12.848942958935901</v>
      </c>
      <c r="DL75">
        <v>-15.3005560719872</v>
      </c>
      <c r="DM75">
        <v>-12.143733676520901</v>
      </c>
      <c r="DN75">
        <v>-15.344882982125901</v>
      </c>
      <c r="DO75">
        <v>-11.982524336882699</v>
      </c>
      <c r="DP75">
        <v>-8.2217396581856992</v>
      </c>
      <c r="DQ75">
        <v>-11.91971254635</v>
      </c>
      <c r="DR75">
        <v>-6.8040630686189703</v>
      </c>
      <c r="DS75">
        <v>-9.7195167323593008</v>
      </c>
      <c r="DT75">
        <v>-13.749088430451</v>
      </c>
      <c r="DU75">
        <v>-9.4176513367321206</v>
      </c>
      <c r="DV75">
        <v>-21.513751060480999</v>
      </c>
      <c r="DW75">
        <v>-9.9108596562989799</v>
      </c>
      <c r="DX75">
        <v>-13.4069669835089</v>
      </c>
      <c r="DY75">
        <v>-11.295897584086999</v>
      </c>
      <c r="DZ75">
        <v>-8.5880522577657299</v>
      </c>
      <c r="EA75">
        <v>-14.076508750799899</v>
      </c>
      <c r="EB75">
        <v>-11.574139333574999</v>
      </c>
      <c r="EC75">
        <v>-14.6581477947748</v>
      </c>
      <c r="ED75">
        <v>-8.0601492227967206</v>
      </c>
      <c r="EE75">
        <v>-12.3181051212269</v>
      </c>
      <c r="EF75">
        <v>-12.269380325624001</v>
      </c>
      <c r="EG75">
        <v>-8.6195318130078498</v>
      </c>
      <c r="EH75">
        <v>-10.326997396578101</v>
      </c>
      <c r="EI75">
        <v>-6.4653021474385399</v>
      </c>
      <c r="EJ75">
        <v>-12.2985784126728</v>
      </c>
      <c r="EK75">
        <v>-11.434508052566301</v>
      </c>
      <c r="EL75">
        <v>-13.856228443693899</v>
      </c>
      <c r="EM75">
        <v>-19.049282629701299</v>
      </c>
      <c r="EN75">
        <v>-6.8088301302010503</v>
      </c>
      <c r="EO75">
        <v>-9.4487251424900798</v>
      </c>
      <c r="EP75">
        <v>-12.0662672734595</v>
      </c>
      <c r="EQ75">
        <v>-9.3207081242084406</v>
      </c>
      <c r="ER75">
        <v>-8.4132540304110304</v>
      </c>
      <c r="ES75">
        <v>-5.29487816582105</v>
      </c>
      <c r="ET75">
        <v>-19.737934945827298</v>
      </c>
      <c r="EU75">
        <v>-26.004262301525301</v>
      </c>
      <c r="EV75">
        <v>-12.3954638856026</v>
      </c>
      <c r="EW75">
        <v>-10.581315289763699</v>
      </c>
      <c r="EX75">
        <v>-18.171287849526902</v>
      </c>
      <c r="EY75">
        <v>-11.608365433108601</v>
      </c>
      <c r="EZ75">
        <v>-14.1762523765096</v>
      </c>
      <c r="FA75">
        <v>-6.0536067823675799</v>
      </c>
      <c r="FB75">
        <v>-9.7999238851881501</v>
      </c>
      <c r="FC75">
        <v>-12.043409290031899</v>
      </c>
      <c r="FD75">
        <v>-9.8290392939939597</v>
      </c>
      <c r="FE75">
        <v>-28.049401564203901</v>
      </c>
      <c r="FF75">
        <v>-7.0057278435402903</v>
      </c>
      <c r="FG75">
        <v>-17.969280390286901</v>
      </c>
      <c r="FH75">
        <v>-11.8299617541697</v>
      </c>
      <c r="FI75">
        <v>-18.519974792459202</v>
      </c>
      <c r="FJ75">
        <v>-14.5163079819605</v>
      </c>
      <c r="FK75">
        <v>-9.7799269216625895</v>
      </c>
      <c r="FL75">
        <v>-14.0418578550472</v>
      </c>
      <c r="FM75">
        <v>-11.924307286305501</v>
      </c>
      <c r="FN75">
        <v>-8.1320366514296207</v>
      </c>
      <c r="FO75">
        <v>-11.5022519628286</v>
      </c>
      <c r="FP75">
        <v>-11.261121330176399</v>
      </c>
      <c r="FQ75">
        <v>-6.7900545118468498</v>
      </c>
      <c r="FR75">
        <v>-23.343848442970799</v>
      </c>
      <c r="FS75">
        <v>-18.018277515434999</v>
      </c>
      <c r="FT75">
        <v>-7.2500780444153996</v>
      </c>
      <c r="FU75">
        <v>-10.486492703236699</v>
      </c>
      <c r="FV75">
        <v>-7.1663783204021998</v>
      </c>
      <c r="FW75">
        <v>-8.3024334677866403</v>
      </c>
      <c r="FX75">
        <v>-13.781090444039</v>
      </c>
      <c r="FY75">
        <v>-6.6885998965432796</v>
      </c>
      <c r="FZ75">
        <v>-21.672528205347401</v>
      </c>
      <c r="GA75">
        <v>-8.2461624166400007</v>
      </c>
      <c r="GB75">
        <v>-11.6954025232092</v>
      </c>
      <c r="GC75">
        <v>-12.318498286719899</v>
      </c>
      <c r="GD75">
        <v>-10.033713825583799</v>
      </c>
      <c r="GE75">
        <v>-6.7393683544466398</v>
      </c>
      <c r="GF75">
        <v>-9.0590273212513601</v>
      </c>
      <c r="GG75">
        <v>-17.658782133176501</v>
      </c>
      <c r="GH75">
        <v>-7.2965995743669501</v>
      </c>
      <c r="GI75">
        <v>-18.3046565234241</v>
      </c>
      <c r="GJ75">
        <v>-3.0118479351596399</v>
      </c>
      <c r="GK75">
        <v>-5.40436942238623</v>
      </c>
      <c r="GL75">
        <v>-12.1388217891196</v>
      </c>
      <c r="GM75">
        <v>-5.4969061732489601</v>
      </c>
      <c r="GN75">
        <v>-12.293948992860701</v>
      </c>
      <c r="GO75">
        <v>-15.7880180723583</v>
      </c>
      <c r="GP75">
        <v>-3.7986043185876501</v>
      </c>
      <c r="GQ75">
        <v>-13.1950638669023</v>
      </c>
      <c r="GR75">
        <v>-19.9432940159232</v>
      </c>
      <c r="GS75">
        <v>-18.913522345367699</v>
      </c>
      <c r="GT75">
        <v>-13.3425108614301</v>
      </c>
      <c r="GU75">
        <v>-14.938176921193399</v>
      </c>
      <c r="GV75">
        <v>-5.1350658529761999</v>
      </c>
      <c r="GW75">
        <v>-13.094117086241299</v>
      </c>
      <c r="GX75">
        <v>-13.9047804447773</v>
      </c>
      <c r="GY75">
        <v>-26.228092153776299</v>
      </c>
      <c r="GZ75">
        <v>-15.126334092774901</v>
      </c>
      <c r="HA75">
        <v>-8.2792044936822702</v>
      </c>
      <c r="HB75">
        <v>-11.133436067444199</v>
      </c>
      <c r="HC75">
        <v>-8.5688218869718202</v>
      </c>
      <c r="HD75">
        <v>-17.586188659623801</v>
      </c>
      <c r="HE75">
        <v>-22.907099512823098</v>
      </c>
      <c r="HF75">
        <v>-21.8906585006036</v>
      </c>
      <c r="HG75">
        <v>-8.1216706355768906</v>
      </c>
      <c r="HH75">
        <v>-12.0122360239692</v>
      </c>
      <c r="HI75">
        <v>-24.007693109402599</v>
      </c>
      <c r="HJ75">
        <v>-6.3456954669790102</v>
      </c>
      <c r="HK75">
        <v>-19.600436638269802</v>
      </c>
      <c r="HL75">
        <v>-9.1931646685408701</v>
      </c>
      <c r="HM75">
        <v>-20.870540122525298</v>
      </c>
      <c r="HN75">
        <v>-31.956186317225399</v>
      </c>
      <c r="HO75">
        <v>-11.239235347885</v>
      </c>
      <c r="HP75">
        <v>-13.3785976235154</v>
      </c>
      <c r="HQ75">
        <v>-9.0570556806006799</v>
      </c>
      <c r="HR75">
        <v>-6.2105270341920402</v>
      </c>
      <c r="HS75">
        <v>-7.0472874810995503</v>
      </c>
      <c r="HT75">
        <v>-20.7616862291584</v>
      </c>
      <c r="HU75">
        <v>-9.8551752384462894</v>
      </c>
      <c r="HV75">
        <v>-12.7650410439566</v>
      </c>
      <c r="HW75">
        <v>-23.2374727027997</v>
      </c>
      <c r="HX75">
        <v>-5.5312950793901097</v>
      </c>
      <c r="HY75">
        <v>-8.9303255233982703</v>
      </c>
      <c r="HZ75">
        <v>-20.086377981965899</v>
      </c>
      <c r="IA75">
        <v>-12.967324413483</v>
      </c>
      <c r="IB75">
        <v>-12.992027114367399</v>
      </c>
      <c r="IC75">
        <v>-26.673506517831999</v>
      </c>
      <c r="ID75">
        <v>-20.202591619316799</v>
      </c>
      <c r="IE75">
        <v>-23.998699177486898</v>
      </c>
      <c r="IF75">
        <v>-18.075936638119298</v>
      </c>
      <c r="IG75">
        <v>-13.3975432471329</v>
      </c>
      <c r="IH75">
        <v>-11.5856294325155</v>
      </c>
      <c r="II75">
        <v>-13.533304869216</v>
      </c>
      <c r="IJ75">
        <v>-4.73808518623912</v>
      </c>
      <c r="IK75">
        <v>-14.4972982595872</v>
      </c>
      <c r="IL75">
        <v>-7.6963387850281304</v>
      </c>
      <c r="IM75">
        <v>-29.494287912147001</v>
      </c>
      <c r="IN75">
        <v>-12.441932702531499</v>
      </c>
      <c r="IO75">
        <v>-18.719834052776601</v>
      </c>
      <c r="IP75">
        <v>-10.7272862095009</v>
      </c>
      <c r="IQ75">
        <v>-11.942588804112701</v>
      </c>
      <c r="IR75">
        <v>-17.751728693153801</v>
      </c>
      <c r="IS75">
        <v>-12.595398045855701</v>
      </c>
      <c r="IT75">
        <v>-9.5672533952563903</v>
      </c>
      <c r="IU75">
        <v>-14.4306142740521</v>
      </c>
      <c r="IV75">
        <v>-16.5857984680359</v>
      </c>
      <c r="IW75">
        <v>-12.210466560073501</v>
      </c>
      <c r="IX75">
        <v>-9.3359907233874004</v>
      </c>
      <c r="IY75">
        <v>-8.6116841353813793</v>
      </c>
      <c r="IZ75">
        <v>-11.730656272260299</v>
      </c>
      <c r="JA75">
        <v>-20.954744001070502</v>
      </c>
      <c r="JB75">
        <v>-13.535038498156601</v>
      </c>
      <c r="JC75">
        <v>-8.8620239261246905</v>
      </c>
      <c r="JD75">
        <v>-10.419208691433299</v>
      </c>
      <c r="JE75">
        <v>-12.4092176352174</v>
      </c>
      <c r="JF75">
        <v>-14.9813183796904</v>
      </c>
      <c r="JG75">
        <v>-6.0705918673792203</v>
      </c>
      <c r="JH75">
        <v>-11.6149958796014</v>
      </c>
      <c r="JI75">
        <v>-8.6520275845089198</v>
      </c>
      <c r="JJ75">
        <v>-6.6006495170788897</v>
      </c>
      <c r="JK75">
        <v>-10.5777186599692</v>
      </c>
      <c r="JL75">
        <v>-14.1878458967022</v>
      </c>
      <c r="JM75">
        <v>-9.6818168669943496</v>
      </c>
      <c r="JN75">
        <v>-16.495192696099299</v>
      </c>
      <c r="JO75">
        <v>-19.6043799879448</v>
      </c>
      <c r="JP75">
        <v>-11.254475423865401</v>
      </c>
      <c r="JQ75">
        <v>-9.6004474268642603</v>
      </c>
      <c r="JR75">
        <v>-15.374482555472101</v>
      </c>
      <c r="JS75">
        <v>-4.9461479844956697</v>
      </c>
      <c r="JT75">
        <v>-12.874967228684399</v>
      </c>
      <c r="JU75">
        <v>-8.6799846524112905</v>
      </c>
      <c r="JV75">
        <v>-17.1332742557586</v>
      </c>
      <c r="JW75">
        <v>-12.826105004391801</v>
      </c>
      <c r="JX75">
        <v>-34.674775935076099</v>
      </c>
      <c r="JY75">
        <v>-16.441276091772401</v>
      </c>
      <c r="JZ75">
        <v>-7.8303073925120801</v>
      </c>
      <c r="KA75">
        <v>-12.6980625871951</v>
      </c>
      <c r="KB75">
        <v>-18.2329736158052</v>
      </c>
      <c r="KC75">
        <v>-12.632097359978401</v>
      </c>
      <c r="KD75">
        <v>-24.684704678734999</v>
      </c>
      <c r="KE75">
        <v>-9.4167328963271792</v>
      </c>
      <c r="KF75">
        <v>-13.0128085232427</v>
      </c>
      <c r="KG75">
        <v>-16.156370775597299</v>
      </c>
      <c r="KH75">
        <v>-22.0061417796706</v>
      </c>
      <c r="KI75">
        <v>-10.2327692057269</v>
      </c>
      <c r="KJ75">
        <v>-10.1056642103357</v>
      </c>
      <c r="KK75">
        <v>-8.2652765441403595</v>
      </c>
      <c r="KL75">
        <v>-15.4478399588832</v>
      </c>
      <c r="KM75">
        <v>-17.443342465106699</v>
      </c>
      <c r="KN75">
        <v>-15.190530500656999</v>
      </c>
      <c r="KO75">
        <v>-5.3212683405343997</v>
      </c>
      <c r="KP75">
        <v>-8.0475854600277295</v>
      </c>
      <c r="KQ75">
        <v>-5.5629716591784604</v>
      </c>
      <c r="KR75">
        <v>-9.19920584356049</v>
      </c>
      <c r="KS75">
        <v>-12.085972483857599</v>
      </c>
      <c r="KT75">
        <v>-12.8494362653606</v>
      </c>
      <c r="KU75">
        <v>-12.780303075048799</v>
      </c>
      <c r="KV75">
        <v>-15.592041384525301</v>
      </c>
      <c r="KW75">
        <v>-3.9782892333564899</v>
      </c>
      <c r="KX75">
        <v>-9.0834621844546994</v>
      </c>
      <c r="KY75">
        <v>-20.1752514371328</v>
      </c>
      <c r="KZ75">
        <v>-22.778285880803502</v>
      </c>
      <c r="LA75">
        <v>-15.1818661507911</v>
      </c>
      <c r="LB75">
        <v>-11.4627089732285</v>
      </c>
      <c r="LC75">
        <v>-12.193872136770599</v>
      </c>
      <c r="LD75">
        <v>-15.564062175014501</v>
      </c>
      <c r="LE75">
        <v>-10.725885138279001</v>
      </c>
      <c r="LF75">
        <v>-9.8632266104578701</v>
      </c>
      <c r="LG75">
        <v>-20.403130137828601</v>
      </c>
      <c r="LH75">
        <v>-19.0294047846883</v>
      </c>
      <c r="LI75">
        <v>-10.3675176850809</v>
      </c>
      <c r="LJ75">
        <v>-13.097798591143899</v>
      </c>
      <c r="LK75">
        <v>-7.5328547964007599</v>
      </c>
      <c r="LL75">
        <v>-6.19975327716765</v>
      </c>
      <c r="LM75">
        <v>-6.1209030080413198</v>
      </c>
      <c r="LN75">
        <v>-9.3372826921536198</v>
      </c>
      <c r="LO75">
        <v>-29.352607933287601</v>
      </c>
      <c r="LP75">
        <v>-14.622262451850901</v>
      </c>
      <c r="LQ75">
        <v>-5.8773883142335404</v>
      </c>
      <c r="LR75">
        <v>-9.4091374694070904</v>
      </c>
      <c r="LS75">
        <v>-19.700123825831099</v>
      </c>
      <c r="LT75">
        <v>-11.6129787557059</v>
      </c>
      <c r="LU75">
        <v>-6.0312036447696196</v>
      </c>
      <c r="LV75">
        <v>-9.8137841976917706</v>
      </c>
      <c r="LW75">
        <v>-9.4839843061457998</v>
      </c>
      <c r="LX75">
        <v>-8.5865837120450106</v>
      </c>
      <c r="LY75">
        <v>-14.011625011813299</v>
      </c>
      <c r="LZ75">
        <v>-15.1137751187982</v>
      </c>
      <c r="MA75">
        <v>-15.0272468682492</v>
      </c>
      <c r="MB75">
        <v>-7.2162101728654902</v>
      </c>
      <c r="MC75">
        <v>-19.204505284026499</v>
      </c>
      <c r="MD75">
        <v>-17.315083321002099</v>
      </c>
      <c r="ME75">
        <v>-9.6271034544015208</v>
      </c>
      <c r="MF75">
        <v>-6.6078882348302797</v>
      </c>
      <c r="MG75">
        <v>-7.84086745191152</v>
      </c>
      <c r="MH75">
        <v>-11.890982758299501</v>
      </c>
      <c r="MI75">
        <v>-13.239605735284799</v>
      </c>
      <c r="MJ75">
        <v>-12.114462239676399</v>
      </c>
      <c r="MK75">
        <v>-9.3594122438991594</v>
      </c>
      <c r="ML75">
        <v>-13.619846130220999</v>
      </c>
      <c r="MM75">
        <v>-4.2585466852111198</v>
      </c>
      <c r="MN75">
        <v>-13.574808802295699</v>
      </c>
      <c r="MO75">
        <v>-7.9096003933413499</v>
      </c>
      <c r="MP75">
        <v>-8.8222063164158193</v>
      </c>
      <c r="MQ75">
        <v>-23.089696353859601</v>
      </c>
      <c r="MR75">
        <v>-11.9012420083594</v>
      </c>
      <c r="MS75">
        <v>-13.8588168336846</v>
      </c>
      <c r="MT75">
        <v>-9.8397401716221093</v>
      </c>
      <c r="MU75">
        <v>-7.90612421271996</v>
      </c>
      <c r="MV75">
        <v>-23.8679682498259</v>
      </c>
      <c r="MW75">
        <v>-18.544619056746601</v>
      </c>
      <c r="MX75">
        <v>-16.5510180698111</v>
      </c>
      <c r="MY75">
        <v>-8.0860348866449403</v>
      </c>
      <c r="MZ75">
        <v>-12.0911414008175</v>
      </c>
      <c r="NA75">
        <v>-21.255338064851099</v>
      </c>
      <c r="NB75">
        <v>-25.4926710088459</v>
      </c>
      <c r="NC75">
        <v>-5.22448151085666</v>
      </c>
      <c r="ND75">
        <v>-15.691034358966601</v>
      </c>
      <c r="NE75">
        <v>-9.5529647253768495</v>
      </c>
      <c r="NF75">
        <v>-7.8434984372420304</v>
      </c>
      <c r="NG75">
        <v>-10.9380880248056</v>
      </c>
      <c r="NH75">
        <v>-10.1996799088719</v>
      </c>
      <c r="NI75">
        <v>-10.842342780153601</v>
      </c>
      <c r="NJ75">
        <v>-27.121044765495501</v>
      </c>
      <c r="NK75">
        <v>-9.4610786465227701</v>
      </c>
      <c r="NL75">
        <v>-12.722759663007301</v>
      </c>
      <c r="NM75">
        <v>-12.1173082932317</v>
      </c>
      <c r="NN75">
        <v>-15.3702004741917</v>
      </c>
      <c r="NO75">
        <v>-12.253163517981699</v>
      </c>
      <c r="NP75">
        <v>-11.336550594352</v>
      </c>
      <c r="NQ75">
        <v>-15.781782710940901</v>
      </c>
      <c r="NR75">
        <v>-17.625717642555099</v>
      </c>
      <c r="NS75">
        <v>-7.2315145705166</v>
      </c>
      <c r="NT75">
        <v>-19.842120593235698</v>
      </c>
      <c r="NU75">
        <v>-5.5279095397753499</v>
      </c>
      <c r="NV75">
        <v>-13.528370450594799</v>
      </c>
      <c r="NW75">
        <v>-21.616679347527601</v>
      </c>
      <c r="NX75">
        <v>-7.5390852437763298</v>
      </c>
      <c r="NY75">
        <v>-8.8816732110878398</v>
      </c>
      <c r="NZ75">
        <v>-21.575277217259501</v>
      </c>
      <c r="OA75">
        <v>-23.485676794814299</v>
      </c>
      <c r="OB75">
        <v>-14.0717306292242</v>
      </c>
      <c r="OC75">
        <v>-14.111738379613399</v>
      </c>
      <c r="OD75">
        <v>-14.180058449068</v>
      </c>
      <c r="OE75">
        <v>-11.8871815618093</v>
      </c>
      <c r="OF75">
        <v>-13.147915093551701</v>
      </c>
      <c r="OG75">
        <v>-10.337687102642599</v>
      </c>
      <c r="OH75">
        <v>-7.3288433238200197</v>
      </c>
      <c r="OI75">
        <v>-17.942199562788399</v>
      </c>
      <c r="OJ75">
        <v>-6.3973086163678703</v>
      </c>
      <c r="OK75">
        <v>-23.815089410226701</v>
      </c>
      <c r="OL75">
        <v>-8.5202080785190901</v>
      </c>
      <c r="OM75">
        <v>-7.7772259122144796</v>
      </c>
      <c r="ON75">
        <v>-10.2519089799359</v>
      </c>
      <c r="OO75">
        <v>-13.693651120287299</v>
      </c>
      <c r="OP75">
        <v>-8.5874583017703099</v>
      </c>
      <c r="OQ75">
        <v>-4.7994520381524204</v>
      </c>
      <c r="OR75">
        <v>-12.422243620463499</v>
      </c>
      <c r="OS75">
        <v>-17.863818564359399</v>
      </c>
      <c r="OT75">
        <v>-7.9295582942856102</v>
      </c>
      <c r="OU75">
        <v>-19.373082433875702</v>
      </c>
      <c r="OV75">
        <v>-20.047355211188101</v>
      </c>
      <c r="OW75">
        <v>-5.8437831947940104</v>
      </c>
      <c r="OX75">
        <v>-9.0299497525491592</v>
      </c>
      <c r="OY75">
        <v>-12.661064717819601</v>
      </c>
      <c r="OZ75">
        <v>-37.857903526245103</v>
      </c>
      <c r="PA75">
        <v>-11.052751814566401</v>
      </c>
      <c r="PB75">
        <v>-7.2053698289711301</v>
      </c>
      <c r="PC75">
        <v>-19.2119211942485</v>
      </c>
      <c r="PD75">
        <v>-9.8294839609174591</v>
      </c>
      <c r="PE75">
        <v>-31.279897961578499</v>
      </c>
      <c r="PF75">
        <v>-15.2550637161452</v>
      </c>
      <c r="PG75">
        <v>-20.620916448710599</v>
      </c>
      <c r="PH75">
        <v>-16.717926864483399</v>
      </c>
      <c r="PI75">
        <v>-17.438932023240401</v>
      </c>
      <c r="PJ75">
        <v>-13.0931054452018</v>
      </c>
      <c r="PK75">
        <v>-7.7098429761696297</v>
      </c>
      <c r="PL75">
        <v>-9.1477118566634203</v>
      </c>
      <c r="PM75">
        <v>-12.593362287245199</v>
      </c>
      <c r="PN75">
        <v>-17.076649405261001</v>
      </c>
      <c r="PO75">
        <v>-5.9114620256641501</v>
      </c>
      <c r="PP75">
        <v>-6.7669798286458702</v>
      </c>
      <c r="PQ75">
        <v>-8.3405185473829704</v>
      </c>
      <c r="PR75">
        <v>-13.767987819297399</v>
      </c>
      <c r="PS75">
        <v>-17.149973161164102</v>
      </c>
      <c r="PT75">
        <v>-4.2550535418226101</v>
      </c>
      <c r="PU75">
        <v>-22.648593014828499</v>
      </c>
      <c r="PV75">
        <v>-13.1884645054204</v>
      </c>
      <c r="PW75">
        <v>-5.8649993913574603</v>
      </c>
      <c r="PX75">
        <v>-7.4624052489645898</v>
      </c>
      <c r="PY75">
        <v>-4.5927792172551598</v>
      </c>
      <c r="PZ75">
        <v>-17.1623431784361</v>
      </c>
      <c r="QA75">
        <v>-8.8941321445968793</v>
      </c>
      <c r="QB75">
        <v>-12.8276409127219</v>
      </c>
      <c r="QC75">
        <v>-14.078495961043201</v>
      </c>
      <c r="QD75">
        <v>-9.2841485679272502</v>
      </c>
      <c r="QE75">
        <v>-11.8920282892296</v>
      </c>
      <c r="QF75">
        <v>-8.63357679374678</v>
      </c>
      <c r="QG75">
        <v>-11.7994788463378</v>
      </c>
      <c r="QH75">
        <v>-7.3326337837556803</v>
      </c>
      <c r="QI75">
        <v>-4.3402417465319996</v>
      </c>
      <c r="QJ75">
        <v>-6.00067847682487</v>
      </c>
      <c r="QK75">
        <v>-13.815448936087201</v>
      </c>
      <c r="QL75">
        <v>-26.378817286853899</v>
      </c>
      <c r="QM75">
        <v>-7.0124494019165402</v>
      </c>
      <c r="QN75">
        <v>-11.7935746190917</v>
      </c>
      <c r="QO75">
        <v>-13.0640506336703</v>
      </c>
      <c r="QP75">
        <v>-7.9841304204219297</v>
      </c>
      <c r="QQ75">
        <v>-7.58373660967868</v>
      </c>
      <c r="QR75">
        <v>-16.037773632719102</v>
      </c>
      <c r="QS75">
        <v>-13.4882463195088</v>
      </c>
      <c r="QT75">
        <v>-15.441994051973101</v>
      </c>
      <c r="QU75">
        <v>-11.175147945934</v>
      </c>
      <c r="QV75">
        <v>-8.6296379139118908</v>
      </c>
      <c r="QW75">
        <v>-6.1921035916526002</v>
      </c>
      <c r="QX75">
        <v>-10.0737450829279</v>
      </c>
      <c r="QY75">
        <v>-15.357131701003199</v>
      </c>
      <c r="QZ75">
        <v>-8.9291087621584797</v>
      </c>
      <c r="RA75">
        <v>-17.042172987971998</v>
      </c>
      <c r="RB75">
        <v>-6.5345754372378302</v>
      </c>
      <c r="RC75">
        <v>-13.1318419751208</v>
      </c>
      <c r="RD75">
        <v>-24.291320541714999</v>
      </c>
      <c r="RE75">
        <v>-12.790556803286799</v>
      </c>
      <c r="RF75">
        <v>-9.2307798569531201</v>
      </c>
      <c r="RG75">
        <v>-17.693834493183498</v>
      </c>
      <c r="RH75">
        <v>-13.814510859861</v>
      </c>
      <c r="RI75">
        <v>-6.9122210768675796</v>
      </c>
      <c r="RJ75">
        <v>-15.526428062218701</v>
      </c>
      <c r="RK75">
        <v>-12.120990920270399</v>
      </c>
      <c r="RL75">
        <v>-9.8564465844162896</v>
      </c>
      <c r="RM75">
        <v>-13.8010805329082</v>
      </c>
      <c r="RN75">
        <v>-23.109178866195901</v>
      </c>
      <c r="RO75">
        <v>-5.6976438692476599</v>
      </c>
      <c r="RP75">
        <v>-12.313379227659899</v>
      </c>
      <c r="RQ75">
        <v>-11.5625837976557</v>
      </c>
      <c r="RR75">
        <v>-9.8229467309480505</v>
      </c>
      <c r="RS75">
        <v>-19.256097969915899</v>
      </c>
      <c r="RT75">
        <v>-14.2352158737012</v>
      </c>
      <c r="RU75">
        <v>-17.573721739972999</v>
      </c>
      <c r="RV75">
        <v>0</v>
      </c>
      <c r="RW75">
        <v>-21.170833191804</v>
      </c>
      <c r="RX75">
        <v>-12.1228632395557</v>
      </c>
      <c r="RY75">
        <v>-9.2203416461725904</v>
      </c>
      <c r="RZ75">
        <v>-6.5621482890330203</v>
      </c>
      <c r="SA75">
        <v>-5.7930086246474799</v>
      </c>
      <c r="SB75">
        <v>-12.226115841120601</v>
      </c>
      <c r="SC75">
        <v>-18.871224236898598</v>
      </c>
      <c r="SD75">
        <v>-11.676820834905101</v>
      </c>
      <c r="SE75">
        <v>-15.0316926591989</v>
      </c>
      <c r="SF75">
        <v>-11.4308782906972</v>
      </c>
      <c r="SG75">
        <v>-16.467121486146599</v>
      </c>
      <c r="SH75">
        <v>-16.500348148759599</v>
      </c>
      <c r="SI75">
        <v>-11.722908492440901</v>
      </c>
      <c r="SJ75">
        <v>-12.432161161922901</v>
      </c>
      <c r="SK75">
        <v>-12.484319053964199</v>
      </c>
      <c r="SL75">
        <v>-10.483471967555101</v>
      </c>
      <c r="SM75">
        <v>-5.3770031568379899</v>
      </c>
      <c r="SN75">
        <v>-5.5313109873210102</v>
      </c>
      <c r="SO75">
        <v>-15.8898152500298</v>
      </c>
      <c r="SP75">
        <v>-24.910531172416</v>
      </c>
      <c r="SQ75">
        <v>-17.4641562295879</v>
      </c>
      <c r="SR75">
        <v>-21.4112977420228</v>
      </c>
      <c r="SS75">
        <v>-5.8917613330202698</v>
      </c>
      <c r="ST75">
        <v>-15.4591642592549</v>
      </c>
      <c r="SU75">
        <v>-10.5698075351537</v>
      </c>
      <c r="SV75">
        <v>-26.9052237903242</v>
      </c>
      <c r="SW75">
        <v>-4.4228540038006399</v>
      </c>
      <c r="SX75">
        <v>-11.1616308008697</v>
      </c>
      <c r="SY75">
        <v>-7.1466435747253696</v>
      </c>
      <c r="SZ75">
        <v>-5.5776392192814201</v>
      </c>
      <c r="TA75">
        <v>-13.0409424222754</v>
      </c>
      <c r="TB75">
        <v>-13.2815898639072</v>
      </c>
      <c r="TC75">
        <v>-16.2927198554939</v>
      </c>
      <c r="TD75">
        <v>-15.67252886196</v>
      </c>
      <c r="TE75">
        <v>-9.1319584236992704</v>
      </c>
      <c r="TF75">
        <v>-4.1276513392149896</v>
      </c>
      <c r="TG75">
        <v>-11.434544563406099</v>
      </c>
      <c r="TH75">
        <v>-11.424984239655799</v>
      </c>
      <c r="TI75">
        <v>-14.8362857108749</v>
      </c>
      <c r="TJ75">
        <v>-22.297405067480799</v>
      </c>
      <c r="TK75">
        <v>-6.0012924454433101</v>
      </c>
      <c r="TL75">
        <v>-9.8133603737865105</v>
      </c>
      <c r="TM75">
        <v>-10.3033666150095</v>
      </c>
      <c r="TN75">
        <v>-8.6383815576980396</v>
      </c>
      <c r="TO75">
        <v>-12.201131596002501</v>
      </c>
      <c r="TP75">
        <v>-27.786877175664898</v>
      </c>
      <c r="TQ75">
        <v>-10.2655538198341</v>
      </c>
      <c r="TR75">
        <v>-13.070231087956101</v>
      </c>
      <c r="TS75">
        <v>-6.4203843815787698</v>
      </c>
      <c r="TT75">
        <v>-11.767595702310601</v>
      </c>
      <c r="TU75">
        <v>-16.948553040838799</v>
      </c>
      <c r="TV75">
        <v>-11.5241215638573</v>
      </c>
      <c r="TW75">
        <v>-6.7807690956269697</v>
      </c>
      <c r="TX75">
        <v>-5.8103497345380504</v>
      </c>
      <c r="TY75">
        <v>-8.6844707342421792</v>
      </c>
      <c r="TZ75">
        <v>-6.0573287856573197</v>
      </c>
      <c r="UA75">
        <v>-19.002580301152999</v>
      </c>
      <c r="UB75">
        <v>-11.1302287006233</v>
      </c>
      <c r="UC75">
        <v>-7.2037462986510299</v>
      </c>
      <c r="UD75">
        <v>-15.8962600675326</v>
      </c>
      <c r="UE75">
        <v>-4.9669882862153303</v>
      </c>
      <c r="UF75">
        <v>-6.6157481565446696</v>
      </c>
      <c r="UG75">
        <v>-10.8647890474261</v>
      </c>
      <c r="UH75">
        <v>-6.3559287605263002</v>
      </c>
      <c r="UI75">
        <v>-8.5281417183138597</v>
      </c>
      <c r="UJ75">
        <v>-15.0367725584223</v>
      </c>
      <c r="UK75">
        <v>-10.3465275765189</v>
      </c>
      <c r="UL75">
        <v>-10.842893863672399</v>
      </c>
      <c r="UM75">
        <v>-15.1076248719893</v>
      </c>
      <c r="UN75">
        <v>-17.1053705987919</v>
      </c>
      <c r="UO75">
        <v>-8.66772572402704</v>
      </c>
      <c r="UP75">
        <v>-14.344955878551501</v>
      </c>
      <c r="UQ75">
        <v>-6.11925657796598</v>
      </c>
      <c r="UR75">
        <v>-15.1499681589089</v>
      </c>
      <c r="US75">
        <v>-5.9803244051081803</v>
      </c>
      <c r="UT75">
        <v>-7.1306881336621499</v>
      </c>
      <c r="UU75">
        <v>-13.1637040344835</v>
      </c>
      <c r="UV75">
        <v>-5.8850902512114098</v>
      </c>
      <c r="UW75">
        <v>-8.3102294083948003</v>
      </c>
      <c r="UX75">
        <v>-14.800454743262801</v>
      </c>
      <c r="UY75">
        <v>-15.4240880627748</v>
      </c>
      <c r="UZ75">
        <v>-11.649419763976599</v>
      </c>
      <c r="VA75">
        <v>-16.614559151850401</v>
      </c>
      <c r="VB75">
        <v>-11.442914345338099</v>
      </c>
      <c r="VC75">
        <v>-12.660706001869499</v>
      </c>
      <c r="VD75">
        <v>-15.6257751933662</v>
      </c>
      <c r="VE75">
        <v>-15.1317080674892</v>
      </c>
      <c r="VF75">
        <v>-13.018406551206899</v>
      </c>
      <c r="VG75">
        <v>-8.1313316840237899</v>
      </c>
      <c r="VH75">
        <v>-9.35052411749135</v>
      </c>
      <c r="VI75">
        <v>-7.6694689882446001</v>
      </c>
      <c r="VJ75">
        <v>-16.108621572247699</v>
      </c>
      <c r="VK75">
        <v>-10.277416110787099</v>
      </c>
      <c r="VL75">
        <v>-12.4965329545806</v>
      </c>
      <c r="VM75">
        <v>-7.4781943149277801</v>
      </c>
      <c r="VN75">
        <v>-16.361419214006499</v>
      </c>
      <c r="VO75">
        <v>-14.741875978078999</v>
      </c>
      <c r="VP75">
        <v>-9.6058337743189401</v>
      </c>
      <c r="VQ75">
        <v>-8.9282823081295497</v>
      </c>
      <c r="VR75">
        <v>-13.218415030582999</v>
      </c>
      <c r="VS75">
        <v>-6.23663190791203</v>
      </c>
      <c r="VT75">
        <v>-13.4050861947592</v>
      </c>
      <c r="VU75">
        <v>-13.6861499947121</v>
      </c>
      <c r="VV75">
        <v>-11.3259072373975</v>
      </c>
      <c r="VW75">
        <v>-4.7750223811690704</v>
      </c>
      <c r="VX75">
        <v>-13.415915460630901</v>
      </c>
      <c r="VY75">
        <v>-12.0184560372451</v>
      </c>
      <c r="VZ75">
        <v>-23.168624573652099</v>
      </c>
      <c r="WA75">
        <v>-6.50583137422083</v>
      </c>
      <c r="WB75">
        <v>-16.524499226622702</v>
      </c>
      <c r="WC75">
        <v>-11.4916157335576</v>
      </c>
      <c r="WD75">
        <v>-12.3863803061105</v>
      </c>
      <c r="WE75">
        <v>-12.0929979668754</v>
      </c>
      <c r="WF75">
        <v>-5.6369256419870899</v>
      </c>
      <c r="WG75">
        <v>-32.545505446044203</v>
      </c>
      <c r="WH75">
        <v>-7.6722847018729103</v>
      </c>
      <c r="WI75">
        <v>-12.749196278705099</v>
      </c>
      <c r="WJ75">
        <v>-17.3362596722218</v>
      </c>
      <c r="WK75">
        <v>-24.256745577328399</v>
      </c>
      <c r="WL75">
        <v>-25.501283696596399</v>
      </c>
      <c r="WM75">
        <v>-14.205249613185501</v>
      </c>
      <c r="WN75">
        <v>-9.4474212333260805</v>
      </c>
      <c r="WO75">
        <v>-12.925277684832899</v>
      </c>
      <c r="WP75">
        <v>-8.2975560439155895</v>
      </c>
      <c r="WQ75">
        <v>-24.7310718394898</v>
      </c>
      <c r="WR75">
        <v>-11.259764442228599</v>
      </c>
      <c r="WS75">
        <v>-5.6142926824175801</v>
      </c>
      <c r="WT75">
        <v>-11.754218568891901</v>
      </c>
      <c r="WU75">
        <v>-12.330657884116199</v>
      </c>
      <c r="WV75">
        <v>-10.3655365693702</v>
      </c>
      <c r="WW75">
        <v>-6.8537709606777604</v>
      </c>
      <c r="WX75">
        <v>-6.0532025497054498</v>
      </c>
      <c r="WY75">
        <v>-19.2934684366368</v>
      </c>
      <c r="WZ75">
        <v>-13.713731918851</v>
      </c>
      <c r="XA75">
        <v>-15.1431380273059</v>
      </c>
      <c r="XB75">
        <v>-7.9062358121413503</v>
      </c>
      <c r="XC75">
        <v>-12.5240528071644</v>
      </c>
      <c r="XD75">
        <v>-8.4767233988248698</v>
      </c>
      <c r="XE75">
        <v>-14.8295173135678</v>
      </c>
      <c r="XF75">
        <v>-11.215301320644899</v>
      </c>
      <c r="XG75">
        <v>-10.6133433749371</v>
      </c>
      <c r="XH75">
        <v>-8.0606232871170995</v>
      </c>
      <c r="XI75">
        <v>-15.759807400103201</v>
      </c>
      <c r="XJ75">
        <v>-15.745903853620501</v>
      </c>
      <c r="XK75">
        <v>-8.3217621752946798</v>
      </c>
      <c r="XL75">
        <v>-13.058571143996501</v>
      </c>
      <c r="XM75">
        <v>-6.4467580120807799</v>
      </c>
      <c r="XN75">
        <v>-11.7410623185548</v>
      </c>
      <c r="XO75">
        <v>-7.7612696415208697</v>
      </c>
      <c r="XP75">
        <v>-8.9236681031129006</v>
      </c>
      <c r="XQ75">
        <v>-16.108173242563101</v>
      </c>
      <c r="XR75">
        <v>-14.9852177873475</v>
      </c>
      <c r="XS75">
        <v>-8.2013881511246005</v>
      </c>
      <c r="XT75">
        <v>-26.8163711612541</v>
      </c>
      <c r="XU75">
        <v>-27.6270844809492</v>
      </c>
      <c r="XV75">
        <v>-24.1594154102354</v>
      </c>
      <c r="XW75">
        <v>-9.5537170783500205</v>
      </c>
      <c r="XX75">
        <v>-14.648614887816001</v>
      </c>
      <c r="XY75">
        <v>-8.0195693328589108</v>
      </c>
      <c r="XZ75">
        <v>-11.077261684534999</v>
      </c>
      <c r="YA75">
        <v>-7.4292057113013898</v>
      </c>
      <c r="YB75">
        <v>-13.9407918175409</v>
      </c>
      <c r="YC75">
        <v>-28.203344766232998</v>
      </c>
      <c r="YD75">
        <v>-7.4176859387362102</v>
      </c>
      <c r="YE75">
        <v>-16.787964929327501</v>
      </c>
      <c r="YF75">
        <v>-8.4962790338591692</v>
      </c>
      <c r="YG75">
        <v>-6.8502927031808802</v>
      </c>
      <c r="YH75">
        <v>-22.4716596168394</v>
      </c>
      <c r="YI75">
        <v>-8.3650729387870193</v>
      </c>
      <c r="YJ75">
        <v>-14.6515831432753</v>
      </c>
      <c r="YK75">
        <v>-15.145562862705701</v>
      </c>
      <c r="YL75">
        <v>-13.6509543718151</v>
      </c>
      <c r="YM75">
        <v>-11.6836053655916</v>
      </c>
      <c r="YN75">
        <v>-16.978263827140299</v>
      </c>
      <c r="YO75">
        <v>-9.8080483438416497</v>
      </c>
      <c r="YP75">
        <v>-7.06096410296934</v>
      </c>
      <c r="YQ75">
        <v>-11.022137225302099</v>
      </c>
      <c r="YR75">
        <v>-14.9702301568222</v>
      </c>
      <c r="YS75">
        <v>-13.8566704650767</v>
      </c>
      <c r="YT75">
        <v>-13.9065659940975</v>
      </c>
      <c r="YU75">
        <v>-12.1083858715226</v>
      </c>
      <c r="YV75">
        <v>-10.5709749834931</v>
      </c>
      <c r="YW75">
        <v>-11.581856906749101</v>
      </c>
      <c r="YX75">
        <v>-11.109929815975301</v>
      </c>
      <c r="YY75">
        <v>-14.3180625645177</v>
      </c>
      <c r="YZ75">
        <v>-8.8609606846707702</v>
      </c>
      <c r="ZA75">
        <v>-17.754937839482501</v>
      </c>
      <c r="ZB75">
        <v>-18.556260323690001</v>
      </c>
      <c r="ZC75">
        <v>-6.4816211837079996</v>
      </c>
      <c r="ZD75">
        <v>-5.6493175661101098</v>
      </c>
      <c r="ZE75">
        <v>-18.1942805593179</v>
      </c>
      <c r="ZF75">
        <v>-15.8991851080799</v>
      </c>
      <c r="ZG75">
        <v>-11.6357022173839</v>
      </c>
      <c r="ZH75">
        <v>-24.535211546900001</v>
      </c>
      <c r="ZI75">
        <v>-15.906014762680501</v>
      </c>
      <c r="ZJ75">
        <v>-9.5594147963674097</v>
      </c>
      <c r="ZK75">
        <v>-8.3306363203195701</v>
      </c>
      <c r="ZL75">
        <v>-6.01156257511599</v>
      </c>
      <c r="ZM75">
        <v>-5.5887906984090403</v>
      </c>
      <c r="ZN75">
        <v>-13.046285077276901</v>
      </c>
      <c r="ZO75">
        <v>-16.680812689386499</v>
      </c>
      <c r="ZP75">
        <v>-13.927203012527499</v>
      </c>
      <c r="ZQ75">
        <v>-14.7181906221799</v>
      </c>
      <c r="ZR75">
        <v>-21.357170175336499</v>
      </c>
      <c r="ZS75">
        <v>-11.4046017678975</v>
      </c>
      <c r="ZT75">
        <v>-5.0689603929924703</v>
      </c>
      <c r="ZU75">
        <v>-35.163802956875102</v>
      </c>
      <c r="ZV75">
        <v>-18.6979902674816</v>
      </c>
      <c r="ZW75">
        <v>-2.9687141225687101</v>
      </c>
      <c r="ZX75">
        <v>-16.5552089771314</v>
      </c>
      <c r="ZY75">
        <v>-8.5723428816051506</v>
      </c>
      <c r="ZZ75">
        <v>-7.7915384839037101</v>
      </c>
      <c r="AAA75">
        <v>-8.9889777424266697</v>
      </c>
      <c r="AAB75">
        <v>-9.0691771911921801</v>
      </c>
      <c r="AAC75">
        <v>-7.8587923126346197</v>
      </c>
      <c r="AAD75">
        <v>-23.6390671318145</v>
      </c>
      <c r="AAE75">
        <v>-10.5917736233799</v>
      </c>
      <c r="AAF75">
        <v>-14.953715711618299</v>
      </c>
      <c r="AAG75">
        <v>-6.0659829493639004</v>
      </c>
      <c r="AAH75">
        <v>-15.3324024869914</v>
      </c>
      <c r="AAI75">
        <v>-8.1435354273976408</v>
      </c>
      <c r="AAJ75">
        <v>-11.904629427028601</v>
      </c>
      <c r="AAK75">
        <v>-14.3329796472335</v>
      </c>
      <c r="AAL75">
        <v>-4.3838731355183702</v>
      </c>
      <c r="AAM75">
        <v>-23.810036975232101</v>
      </c>
      <c r="AAN75">
        <v>-17.988943513446699</v>
      </c>
      <c r="AAO75">
        <v>-22.040667021370101</v>
      </c>
      <c r="AAP75">
        <v>-18.714970499828102</v>
      </c>
      <c r="AAQ75">
        <v>-12.518291750041699</v>
      </c>
      <c r="AAR75">
        <v>-12.296246656905501</v>
      </c>
      <c r="AAS75">
        <v>-10.716127371507801</v>
      </c>
      <c r="AAT75">
        <v>-14.979259543474701</v>
      </c>
      <c r="AAU75">
        <v>-15.6918498553531</v>
      </c>
      <c r="AAV75">
        <v>-15.971536132823999</v>
      </c>
      <c r="AAW75">
        <v>-23.188864668575199</v>
      </c>
      <c r="AAX75">
        <v>-21.7161737680307</v>
      </c>
      <c r="AAY75">
        <v>-11.9916141020088</v>
      </c>
      <c r="AAZ75">
        <v>-14.550873779120099</v>
      </c>
      <c r="ABA75">
        <v>-18.575609398489298</v>
      </c>
      <c r="ABB75">
        <v>-8.4536151832298607</v>
      </c>
      <c r="ABC75">
        <v>-8.4383407146102591</v>
      </c>
      <c r="ABD75">
        <v>-6.0505874836676998</v>
      </c>
      <c r="ABE75">
        <v>-11.8866557803566</v>
      </c>
      <c r="ABF75">
        <v>-14.8665369059106</v>
      </c>
      <c r="ABG75">
        <v>-12.0338448513104</v>
      </c>
      <c r="ABH75">
        <v>-15.052821564793501</v>
      </c>
      <c r="ABI75">
        <v>-9.5613363179620592</v>
      </c>
      <c r="ABJ75">
        <v>-3.66586611546404</v>
      </c>
      <c r="ABK75">
        <v>-14.497146652216699</v>
      </c>
      <c r="ABL75">
        <v>-16.554260599888</v>
      </c>
      <c r="ABM75">
        <v>-12.808889728950399</v>
      </c>
      <c r="ABN75">
        <v>-5.8348216654123597</v>
      </c>
      <c r="ABO75">
        <v>-20.1455289683371</v>
      </c>
      <c r="ABP75">
        <v>-17.838422122362299</v>
      </c>
      <c r="ABQ75">
        <v>-14.376509595201799</v>
      </c>
      <c r="ABR75">
        <v>-11.345590425990199</v>
      </c>
      <c r="ABS75">
        <v>-12.0594147695013</v>
      </c>
      <c r="ABT75">
        <v>-14.682416651996199</v>
      </c>
      <c r="ABU75">
        <v>-17.569763221743099</v>
      </c>
      <c r="ABV75">
        <v>-8.0895579288141199</v>
      </c>
      <c r="ABW75">
        <v>-11.554399428532101</v>
      </c>
      <c r="ABX75">
        <v>-8.1536887772773206</v>
      </c>
      <c r="ABY75">
        <v>-13.370409005876599</v>
      </c>
      <c r="ABZ75">
        <v>-10.0059442950042</v>
      </c>
      <c r="ACA75">
        <v>-11.426699244861901</v>
      </c>
      <c r="ACB75">
        <v>-6.85355005216348</v>
      </c>
      <c r="ACC75">
        <v>-6.6899967401896596</v>
      </c>
      <c r="ACD75">
        <v>-11.7152267822766</v>
      </c>
      <c r="ACE75">
        <v>-22.543809855306598</v>
      </c>
      <c r="ACF75">
        <v>-32.214740787799599</v>
      </c>
      <c r="ACG75">
        <v>-11.3456183799324</v>
      </c>
      <c r="ACH75">
        <v>-8.6667058189496498</v>
      </c>
      <c r="ACI75">
        <v>-11.8194531573938</v>
      </c>
      <c r="ACJ75">
        <v>-11.307428857110599</v>
      </c>
      <c r="ACK75">
        <v>-9.91427508005094</v>
      </c>
      <c r="ACL75">
        <v>-14.3572772980297</v>
      </c>
      <c r="ACM75">
        <v>-6.6646992159390397</v>
      </c>
      <c r="ACN75">
        <v>-12.681785015681999</v>
      </c>
      <c r="ACO75">
        <v>-6.3511492224420198</v>
      </c>
      <c r="ACP75">
        <v>-15.220484807764301</v>
      </c>
      <c r="ACQ75">
        <v>-9.0577795289941001</v>
      </c>
      <c r="ACR75">
        <v>-12.118228666621601</v>
      </c>
      <c r="ACS75">
        <v>-20.212751777475901</v>
      </c>
      <c r="ACT75">
        <v>-4.2697336824972796</v>
      </c>
      <c r="ACU75">
        <v>-25.789875647141301</v>
      </c>
      <c r="ACV75">
        <v>-29.4388249844204</v>
      </c>
      <c r="ACW75">
        <v>-15.780255817641899</v>
      </c>
      <c r="ACX75">
        <v>-13.2992980166887</v>
      </c>
      <c r="ACY75">
        <v>-12.437787123404901</v>
      </c>
      <c r="ACZ75">
        <v>-12.7234963377828</v>
      </c>
      <c r="ADA75">
        <v>-15.470482980754801</v>
      </c>
      <c r="ADB75">
        <v>-8.6595227949363203</v>
      </c>
      <c r="ADC75">
        <v>-14.808506285341</v>
      </c>
      <c r="ADD75">
        <v>-18.495873648617199</v>
      </c>
      <c r="ADE75">
        <v>-13.2612934579435</v>
      </c>
      <c r="ADF75">
        <v>-5.5845049544661798</v>
      </c>
      <c r="ADG75">
        <v>-8.2673898827366106</v>
      </c>
      <c r="ADH75">
        <v>-23.986847399399299</v>
      </c>
      <c r="ADI75">
        <v>-8.9560525768291104</v>
      </c>
      <c r="ADJ75">
        <v>-23.909995648862001</v>
      </c>
      <c r="ADK75">
        <v>-16.568699107566299</v>
      </c>
      <c r="ADL75">
        <v>-17.670487197456701</v>
      </c>
      <c r="ADM75">
        <v>-15.186571038997901</v>
      </c>
      <c r="ADN75">
        <v>-3.8233373614195298</v>
      </c>
      <c r="ADO75">
        <v>-23.591396208956301</v>
      </c>
      <c r="ADP75">
        <v>-6.5205526894859798</v>
      </c>
      <c r="ADQ75">
        <v>-9.3789728469075193</v>
      </c>
      <c r="ADR75">
        <v>-9.9948638096233307</v>
      </c>
      <c r="ADS75">
        <v>-14.0727418579605</v>
      </c>
      <c r="ADT75">
        <v>-12.1980759465528</v>
      </c>
      <c r="ADU75">
        <v>-14.2971298345823</v>
      </c>
      <c r="ADV75">
        <v>-9.3658312725595501</v>
      </c>
      <c r="ADW75">
        <v>-8.3384550222959906</v>
      </c>
      <c r="ADX75">
        <v>-11.557836022669999</v>
      </c>
      <c r="ADY75">
        <v>-11.3659878335413</v>
      </c>
      <c r="ADZ75">
        <v>-10.087698714109401</v>
      </c>
      <c r="AEA75">
        <v>-13.891895367434801</v>
      </c>
      <c r="AEB75">
        <v>-15.6101458016142</v>
      </c>
      <c r="AEC75">
        <v>-10.980247840996</v>
      </c>
      <c r="AED75">
        <v>-12.066498732736401</v>
      </c>
      <c r="AEE75">
        <v>-8.8475306805121399</v>
      </c>
      <c r="AEF75">
        <v>-13.681998600158799</v>
      </c>
      <c r="AEG75">
        <v>-12.035368338227601</v>
      </c>
      <c r="AEH75">
        <v>-8.3778370266987601</v>
      </c>
      <c r="AEI75">
        <v>-7.02556195557412</v>
      </c>
      <c r="AEJ75">
        <v>-6.9949782704071302</v>
      </c>
      <c r="AEK75">
        <v>-12.913583409474199</v>
      </c>
      <c r="AEL75">
        <v>-7.7037758683312898</v>
      </c>
      <c r="AEM75">
        <v>-9.1280383010197603</v>
      </c>
      <c r="AEN75">
        <v>-13.342174550706099</v>
      </c>
      <c r="AEO75">
        <v>-17.0495123981629</v>
      </c>
      <c r="AEP75">
        <v>-7.5620746328888497</v>
      </c>
      <c r="AEQ75">
        <v>-13.799733793160501</v>
      </c>
      <c r="AER75">
        <v>-10.6306208150763</v>
      </c>
      <c r="AES75">
        <v>-5.1598519602763702</v>
      </c>
      <c r="AET75">
        <v>-20.187623088545902</v>
      </c>
      <c r="AEU75">
        <v>-7.1353570531487698</v>
      </c>
      <c r="AEV75">
        <v>-11.135615894337</v>
      </c>
      <c r="AEW75">
        <v>-8.3236552677826694</v>
      </c>
      <c r="AEX75">
        <v>-7.9655380224209598</v>
      </c>
      <c r="AEY75">
        <v>-14.0820434818738</v>
      </c>
      <c r="AEZ75">
        <v>-20.2737969557881</v>
      </c>
      <c r="AFA75">
        <v>-17.020350211256002</v>
      </c>
      <c r="AFB75">
        <v>-11.3447266956971</v>
      </c>
      <c r="AFC75">
        <v>-12.7576034640331</v>
      </c>
      <c r="AFD75">
        <v>-13.2069759587602</v>
      </c>
      <c r="AFE75">
        <v>-13.109948103176301</v>
      </c>
      <c r="AFF75">
        <v>-13.6762932388074</v>
      </c>
      <c r="AFG75">
        <v>-8.9105214584292298</v>
      </c>
      <c r="AFH75">
        <v>-14.8365000047976</v>
      </c>
      <c r="AFI75">
        <v>-15.303824750982301</v>
      </c>
      <c r="AFJ75">
        <v>-14.321873442089499</v>
      </c>
      <c r="AFK75">
        <v>-14.815600738739899</v>
      </c>
      <c r="AFL75">
        <v>-10.615300647022201</v>
      </c>
      <c r="AFM75">
        <v>-15.671018162983399</v>
      </c>
      <c r="AFN75">
        <v>-14.963165649104001</v>
      </c>
      <c r="AFO75">
        <v>-10.083907857270299</v>
      </c>
      <c r="AFP75">
        <v>-8.3805685091436395</v>
      </c>
      <c r="AFQ75">
        <v>-16.051269872517601</v>
      </c>
      <c r="AFR75">
        <v>-14.8470657474132</v>
      </c>
      <c r="AFS75">
        <v>-20.6600632535737</v>
      </c>
      <c r="AFT75">
        <v>-12.3087707865106</v>
      </c>
      <c r="AFU75">
        <v>-26.189767868610598</v>
      </c>
      <c r="AFV75">
        <v>-13.1789155337349</v>
      </c>
      <c r="AFW75">
        <v>-6.3791227064644396</v>
      </c>
      <c r="AFX75">
        <v>-9.3114077345680908</v>
      </c>
      <c r="AFY75">
        <v>-6.2566566903382803</v>
      </c>
      <c r="AFZ75">
        <v>-11.4201243508484</v>
      </c>
      <c r="AGA75">
        <v>-9.1334806989873698</v>
      </c>
      <c r="AGB75">
        <v>-15.7743118969458</v>
      </c>
      <c r="AGC75">
        <v>-8.2831813488509205</v>
      </c>
      <c r="AGD75">
        <v>-4.0615319586736698</v>
      </c>
      <c r="AGE75">
        <v>-4.8174913208576999</v>
      </c>
      <c r="AGF75">
        <v>-9.8770182599865901</v>
      </c>
      <c r="AGG75">
        <v>-20.915758022409602</v>
      </c>
      <c r="AGH75">
        <v>-11.854746257146401</v>
      </c>
      <c r="AGI75">
        <v>-8.7779599132273898</v>
      </c>
      <c r="AGJ75">
        <v>-8.7299025032953406</v>
      </c>
      <c r="AGK75">
        <v>-18.432800620461801</v>
      </c>
      <c r="AGL75">
        <v>-3.8116399423888101</v>
      </c>
      <c r="AGM75">
        <v>-19.250022855381101</v>
      </c>
      <c r="AGN75">
        <v>-4.7306840971790196</v>
      </c>
      <c r="AGO75">
        <v>-2.6714372097180199</v>
      </c>
      <c r="AGP75">
        <v>-7.7575599548737797</v>
      </c>
      <c r="AGQ75">
        <v>-9.7698735873802303</v>
      </c>
      <c r="AGR75">
        <v>-18.176033554466599</v>
      </c>
      <c r="AGS75">
        <v>-5.9001704390765903</v>
      </c>
      <c r="AGT75">
        <v>-9.4783525617486895</v>
      </c>
      <c r="AGU75">
        <v>-9.9176834946101202</v>
      </c>
      <c r="AGV75">
        <v>-7.8460284833241198</v>
      </c>
      <c r="AGW75">
        <v>-19.637940864295601</v>
      </c>
      <c r="AGX75">
        <v>-5.0997016035318303</v>
      </c>
      <c r="AGY75">
        <v>-10.2760716215362</v>
      </c>
      <c r="AGZ75">
        <v>-24.593220677274399</v>
      </c>
      <c r="AHA75">
        <v>-6.5827651664440303</v>
      </c>
      <c r="AHB75">
        <v>-5.1034496945360397</v>
      </c>
      <c r="AHC75">
        <v>-14.646251847761301</v>
      </c>
      <c r="AHD75">
        <v>-11.7538358419628</v>
      </c>
      <c r="AHE75">
        <v>-18.7171663752348</v>
      </c>
      <c r="AHF75">
        <v>-16.811023352154098</v>
      </c>
      <c r="AHG75">
        <v>-11.9458656603043</v>
      </c>
      <c r="AHH75">
        <v>-15.931097568603301</v>
      </c>
      <c r="AHI75">
        <v>-11.2612744505543</v>
      </c>
      <c r="AHJ75">
        <v>-20.0862157158214</v>
      </c>
      <c r="AHK75">
        <v>-8.4380116315917597</v>
      </c>
      <c r="AHL75">
        <v>-17.044491238492402</v>
      </c>
      <c r="AHM75">
        <v>-16.666642086440799</v>
      </c>
      <c r="AHN75">
        <v>-8.7551381181506809</v>
      </c>
      <c r="AHO75">
        <v>-12.103715048172401</v>
      </c>
      <c r="AHP75">
        <v>-7.1688791066915503</v>
      </c>
      <c r="AHQ75">
        <v>-18.009811270016002</v>
      </c>
      <c r="AHR75">
        <v>-17.6800162979333</v>
      </c>
      <c r="AHS75">
        <v>-8.0538882423393794</v>
      </c>
      <c r="AHT75">
        <v>-11.7476794870029</v>
      </c>
      <c r="AHU75">
        <v>-17.974945225824701</v>
      </c>
      <c r="AHV75">
        <v>-31.653372715077499</v>
      </c>
      <c r="AHW75">
        <v>-16.472814809335901</v>
      </c>
      <c r="AHX75">
        <v>-7.18084637819641</v>
      </c>
      <c r="AHY75">
        <v>-8.3249310669712298</v>
      </c>
      <c r="AHZ75">
        <v>-15.3284261164208</v>
      </c>
      <c r="AIA75">
        <v>-14.554098108004199</v>
      </c>
      <c r="AIB75">
        <v>-9.7847847562450205</v>
      </c>
      <c r="AIC75">
        <v>-14.8242524328992</v>
      </c>
      <c r="AID75">
        <v>-9.8517219070079705</v>
      </c>
      <c r="AIE75">
        <v>-7.0999642893722497</v>
      </c>
      <c r="AIF75">
        <v>-20.071420765858399</v>
      </c>
      <c r="AIG75">
        <v>-13.3047877996841</v>
      </c>
      <c r="AIH75">
        <v>-16.592473989272701</v>
      </c>
      <c r="AII75">
        <v>-7.15778166262072</v>
      </c>
      <c r="AIJ75">
        <v>-12.626624520217399</v>
      </c>
      <c r="AIK75">
        <v>-5.6371688138924601</v>
      </c>
      <c r="AIL75">
        <v>-14.2933080944869</v>
      </c>
      <c r="AIM75">
        <v>-22.407132775314501</v>
      </c>
      <c r="AIN75">
        <v>-11.3678050986763</v>
      </c>
      <c r="AIO75">
        <v>-11.095513242651901</v>
      </c>
      <c r="AIP75">
        <v>-5.2556501175640999</v>
      </c>
      <c r="AIQ75">
        <v>-14.907563479233</v>
      </c>
      <c r="AIR75">
        <v>-17.8291056383345</v>
      </c>
      <c r="AIS75">
        <v>-10.4432265394152</v>
      </c>
      <c r="AIT75">
        <v>-31.533715992223101</v>
      </c>
      <c r="AIU75">
        <v>-9.6868963896195108</v>
      </c>
      <c r="AIV75">
        <v>-6.3030441597650197</v>
      </c>
      <c r="AIW75">
        <v>-8.6155392072809303</v>
      </c>
      <c r="AIX75">
        <v>-15.527398112785701</v>
      </c>
      <c r="AIY75">
        <v>-18.371325818509</v>
      </c>
      <c r="AIZ75">
        <v>-7.2619052586042603</v>
      </c>
      <c r="AJA75">
        <v>-6.0551031919070502</v>
      </c>
      <c r="AJB75">
        <v>-11.821562631520401</v>
      </c>
      <c r="AJC75">
        <v>-9.5592575496421599</v>
      </c>
      <c r="AJD75">
        <v>-11.5447980923741</v>
      </c>
      <c r="AJE75">
        <v>-23.2200658580172</v>
      </c>
      <c r="AJF75">
        <v>-4.1634968935704801</v>
      </c>
      <c r="AJG75">
        <v>-25.4011156760948</v>
      </c>
      <c r="AJH75">
        <v>-7.4230661628386096</v>
      </c>
      <c r="AJI75">
        <v>-10.768964364175</v>
      </c>
      <c r="AJJ75">
        <v>-5.3873994925755504</v>
      </c>
      <c r="AJK75">
        <v>-16.452246205426199</v>
      </c>
      <c r="AJL75">
        <v>-16.322780060474301</v>
      </c>
      <c r="AJM75">
        <v>-9.11434995759919</v>
      </c>
      <c r="AJN75">
        <v>-7.0429288507238503</v>
      </c>
      <c r="AJO75">
        <v>-17.085419173177701</v>
      </c>
      <c r="AJP75">
        <v>-3.2635377569657198</v>
      </c>
      <c r="AJQ75">
        <v>-10.137572883660701</v>
      </c>
      <c r="AJR75">
        <v>-11.454559354640899</v>
      </c>
      <c r="AJS75">
        <v>-10.399681037408699</v>
      </c>
      <c r="AJT75">
        <v>-17.967436374202901</v>
      </c>
      <c r="AJU75">
        <v>-7.9461785483237</v>
      </c>
      <c r="AJV75">
        <v>-10.1339187692213</v>
      </c>
      <c r="AJW75">
        <v>-9.2760762861086103</v>
      </c>
      <c r="AJX75">
        <v>-11.4606148470634</v>
      </c>
      <c r="AJY75">
        <v>-28.3227988283865</v>
      </c>
      <c r="AJZ75">
        <v>-12.809908871668499</v>
      </c>
      <c r="AKA75">
        <v>-11.5359971914376</v>
      </c>
      <c r="AKB75">
        <v>-7.8969796190880901</v>
      </c>
      <c r="AKC75">
        <v>-13.3835335750267</v>
      </c>
      <c r="AKD75">
        <v>-7.5049647041191196</v>
      </c>
      <c r="AKE75">
        <v>-11.302158554267001</v>
      </c>
      <c r="AKF75">
        <v>-14.7438303398513</v>
      </c>
      <c r="AKG75">
        <v>-13.6580111273217</v>
      </c>
      <c r="AKH75">
        <v>-18.080215342513402</v>
      </c>
      <c r="AKI75">
        <v>-10.9911521749894</v>
      </c>
      <c r="AKJ75">
        <v>-19.844018510797401</v>
      </c>
      <c r="AKK75">
        <v>-9.4825434979238707</v>
      </c>
      <c r="AKL75">
        <v>-4.9578613881496398</v>
      </c>
      <c r="AKM75">
        <v>-13.7401116417109</v>
      </c>
      <c r="AKN75">
        <v>-8.6074602029116498</v>
      </c>
      <c r="AKO75">
        <v>-12.7673637544651</v>
      </c>
      <c r="AKP75">
        <v>-4.76544377368191</v>
      </c>
      <c r="AKQ75">
        <v>-16.034119301206498</v>
      </c>
      <c r="AKR75">
        <v>-14.6104607438957</v>
      </c>
      <c r="AKS75">
        <v>-11.978001221205901</v>
      </c>
      <c r="AKT75">
        <v>-14.609065466283001</v>
      </c>
      <c r="AKU75">
        <v>-3.78818848992529</v>
      </c>
      <c r="AKV75">
        <v>-11.5097092551707</v>
      </c>
      <c r="AKW75">
        <v>-17.687729554620699</v>
      </c>
      <c r="AKX75">
        <v>-5.03354504814431</v>
      </c>
      <c r="AKY75">
        <v>-9.6728049200623101</v>
      </c>
      <c r="AKZ75">
        <v>-39.970549709992497</v>
      </c>
      <c r="ALA75">
        <v>-15.767908794377499</v>
      </c>
      <c r="ALB75">
        <v>-14.71292111614</v>
      </c>
      <c r="ALC75">
        <v>-14.648707582736</v>
      </c>
      <c r="ALD75">
        <v>-10.171659564471501</v>
      </c>
      <c r="ALE75">
        <v>-11.4237610090366</v>
      </c>
      <c r="ALF75">
        <v>-21.668719344852502</v>
      </c>
      <c r="ALG75">
        <v>-22.236829692450598</v>
      </c>
      <c r="ALH75">
        <v>-12.519432977743101</v>
      </c>
      <c r="ALI75">
        <v>-25.3392433067912</v>
      </c>
      <c r="ALJ75">
        <v>-26.847496577267599</v>
      </c>
      <c r="ALK75">
        <v>-10.1125295855239</v>
      </c>
      <c r="ALL75">
        <v>-6.0193660708997401</v>
      </c>
      <c r="ALM75">
        <v>-21.717555498430201</v>
      </c>
      <c r="ALN75">
        <v>-8.6699067159731804</v>
      </c>
      <c r="ALO75">
        <v>-14.289451739041599</v>
      </c>
      <c r="ALP75">
        <v>-15.373168653257601</v>
      </c>
      <c r="ALQ75">
        <v>-10.8451260663602</v>
      </c>
      <c r="ALR75">
        <v>-12.301819012022801</v>
      </c>
      <c r="ALS75">
        <v>-9.8665266032810202</v>
      </c>
      <c r="ALT75">
        <v>-22.920489018595799</v>
      </c>
      <c r="ALU75">
        <v>-16.341871835356802</v>
      </c>
      <c r="ALV75">
        <v>-7.1302728661930503</v>
      </c>
      <c r="ALW75">
        <v>-14.126120672217301</v>
      </c>
      <c r="ALX75">
        <v>-6.2222024982129902</v>
      </c>
      <c r="ALY75">
        <v>-12.0329752705294</v>
      </c>
      <c r="ALZ75">
        <v>-14.558830667134799</v>
      </c>
      <c r="AMA75">
        <v>-5.4082373378253701</v>
      </c>
      <c r="AMB75">
        <v>-8.0803213477401794</v>
      </c>
      <c r="AMC75">
        <v>-9.9176808728736905</v>
      </c>
      <c r="AMD75">
        <v>-6.3804393279621099</v>
      </c>
      <c r="AME75">
        <v>-8.7209143062755992</v>
      </c>
      <c r="AMF75">
        <v>-7.6263850023293296</v>
      </c>
      <c r="AMG75">
        <v>-9.3249703383447393</v>
      </c>
      <c r="AMH75">
        <v>-26.063740612217899</v>
      </c>
      <c r="AMI75">
        <v>-16.675188027120399</v>
      </c>
      <c r="AMJ75">
        <v>-6.7489322405116603</v>
      </c>
      <c r="AMK75">
        <v>-15.2822922504954</v>
      </c>
      <c r="AML75">
        <v>-19.466836651754001</v>
      </c>
      <c r="AMM75">
        <v>-7.8336463591791698</v>
      </c>
      <c r="AMN75">
        <v>-8.7037689071045499</v>
      </c>
      <c r="AMO75">
        <v>-20.801370715218699</v>
      </c>
      <c r="AMP75">
        <v>-21.132658005883599</v>
      </c>
      <c r="AMQ75">
        <v>-19.052371454473899</v>
      </c>
      <c r="AMR75">
        <v>-14.483227560552301</v>
      </c>
      <c r="AMS75">
        <v>-7.5452753145033897</v>
      </c>
      <c r="AMT75">
        <v>-8.9295231188699002</v>
      </c>
      <c r="AMU75">
        <v>-9.7907171645451907</v>
      </c>
      <c r="AMV75">
        <v>-15.5332261227939</v>
      </c>
      <c r="AMW75">
        <v>-9.8485464174606001</v>
      </c>
      <c r="AMX75">
        <v>-13.899224909245801</v>
      </c>
      <c r="AMY75">
        <v>-14.9617425537682</v>
      </c>
      <c r="AMZ75">
        <v>-15.7181733099574</v>
      </c>
      <c r="ANA75">
        <v>-11.252757878745101</v>
      </c>
      <c r="ANB75">
        <v>-8.1758187492038399</v>
      </c>
      <c r="ANC75">
        <v>-11.8186711722807</v>
      </c>
      <c r="AND75">
        <v>-17.7490677575795</v>
      </c>
      <c r="ANE75">
        <v>-28.297709969069398</v>
      </c>
      <c r="ANF75">
        <v>-14.729218786623999</v>
      </c>
      <c r="ANG75">
        <v>-14.7446105066856</v>
      </c>
      <c r="ANH75">
        <v>-25.338965734144701</v>
      </c>
      <c r="ANI75">
        <v>-9.1330136026248301</v>
      </c>
      <c r="ANJ75">
        <v>-12.6131428362718</v>
      </c>
      <c r="ANK75">
        <v>-8.4088753256863207</v>
      </c>
      <c r="ANL75">
        <v>-11.800974927691</v>
      </c>
      <c r="ANM75">
        <v>-13.675801168933001</v>
      </c>
      <c r="ANN75">
        <v>-8.2436501089542595</v>
      </c>
      <c r="ANO75">
        <v>-16.630560660527401</v>
      </c>
      <c r="ANP75">
        <v>-10.2248945432409</v>
      </c>
      <c r="ANQ75">
        <v>-18.4037243128633</v>
      </c>
      <c r="ANR75">
        <v>-9.9234450935759106</v>
      </c>
      <c r="ANS75">
        <v>-13.0757468393025</v>
      </c>
      <c r="ANT75">
        <v>-5.5551284779879797</v>
      </c>
      <c r="ANU75">
        <v>-9.2136884717909897</v>
      </c>
      <c r="ANV75">
        <v>-8.4662698822098399</v>
      </c>
      <c r="ANW75">
        <v>-20.600753914856899</v>
      </c>
      <c r="ANX75">
        <v>-25.3890908817365</v>
      </c>
      <c r="ANY75">
        <v>-26.3017867543252</v>
      </c>
      <c r="ANZ75">
        <v>-26.885554293716002</v>
      </c>
      <c r="AOA75">
        <v>-10.2319015647633</v>
      </c>
      <c r="AOB75">
        <v>-14.396682756381701</v>
      </c>
      <c r="AOC75">
        <v>-13.219781344621399</v>
      </c>
      <c r="AOD75">
        <v>-7.2936246268710399</v>
      </c>
      <c r="AOE75">
        <v>-9.3262318912448503</v>
      </c>
      <c r="AOF75">
        <v>-18.778736729493399</v>
      </c>
      <c r="AOG75">
        <v>-20.115257276467698</v>
      </c>
      <c r="AOH75">
        <v>-19.2308046043898</v>
      </c>
      <c r="AOI75">
        <v>-18.338495724962101</v>
      </c>
      <c r="AOJ75">
        <v>-11.425616992547701</v>
      </c>
      <c r="AOK75">
        <v>-9.7308150698373197</v>
      </c>
      <c r="AOL75">
        <v>-5.5184401359719901</v>
      </c>
      <c r="AOM75">
        <v>-12.948601972899301</v>
      </c>
      <c r="AON75">
        <v>-6.7130717358519396</v>
      </c>
      <c r="AOO75">
        <v>-11.992072847404</v>
      </c>
      <c r="AOP75">
        <v>-17.756293963915201</v>
      </c>
      <c r="AOQ75">
        <v>-6.0261479118750003</v>
      </c>
      <c r="AOR75">
        <v>-8.41637885669053</v>
      </c>
      <c r="AOS75">
        <v>-9.6184279096032697</v>
      </c>
      <c r="AOT75">
        <v>-9.1260525766435308</v>
      </c>
      <c r="AOU75">
        <v>-13.0684602923148</v>
      </c>
      <c r="AOV75">
        <v>-14.118865859608301</v>
      </c>
      <c r="AOW75">
        <v>-17.8757593845652</v>
      </c>
      <c r="AOX75">
        <v>-15.347681568429801</v>
      </c>
      <c r="AOY75">
        <v>-6.2351408731232398</v>
      </c>
      <c r="AOZ75">
        <v>-22.961459721942699</v>
      </c>
      <c r="APA75">
        <v>-6.5995294127260102</v>
      </c>
      <c r="APB75">
        <v>-10.980556285542001</v>
      </c>
      <c r="APC75">
        <v>-15.425684949785399</v>
      </c>
      <c r="APD75">
        <v>-6.3540323436959101</v>
      </c>
      <c r="APE75">
        <v>-15.7038314030646</v>
      </c>
      <c r="APF75">
        <v>-12.223981702493001</v>
      </c>
      <c r="APG75">
        <v>-26.105788312264501</v>
      </c>
      <c r="APH75">
        <v>-7.4600949234523197</v>
      </c>
      <c r="API75">
        <v>-8.5181322729449391</v>
      </c>
      <c r="APJ75">
        <v>-8.2195368465790803</v>
      </c>
      <c r="APK75">
        <v>-13.5331490816978</v>
      </c>
      <c r="APL75">
        <v>-7.3162893533016096</v>
      </c>
      <c r="APM75">
        <v>-32.024930789961502</v>
      </c>
      <c r="APN75">
        <v>-17.245493955982099</v>
      </c>
      <c r="APO75">
        <v>-8.2515641704897895</v>
      </c>
      <c r="APP75">
        <v>-15.826467676607599</v>
      </c>
      <c r="APQ75">
        <v>-8.6765592498269903</v>
      </c>
      <c r="APR75">
        <v>-21.614871600675301</v>
      </c>
      <c r="APS75">
        <v>-16.230017515294499</v>
      </c>
      <c r="APT75">
        <v>-12.9607318365056</v>
      </c>
      <c r="APU75">
        <v>-4.1461823571543199</v>
      </c>
      <c r="APV75">
        <v>-13.760552699125</v>
      </c>
      <c r="APW75">
        <v>-3.3225552096945399</v>
      </c>
      <c r="APX75">
        <v>-15.086899321062299</v>
      </c>
      <c r="APY75">
        <v>-19.200502999816401</v>
      </c>
      <c r="APZ75">
        <v>-9.2214649783385596</v>
      </c>
      <c r="AQA75">
        <v>-12.9837965250015</v>
      </c>
      <c r="AQB75">
        <v>-17.595541000925099</v>
      </c>
      <c r="AQC75">
        <v>-9.0435454762721896</v>
      </c>
      <c r="AQD75">
        <v>-9.0874813586849807</v>
      </c>
      <c r="AQE75">
        <v>-11.343275775057901</v>
      </c>
      <c r="AQF75">
        <v>-20.891767495127599</v>
      </c>
      <c r="AQG75">
        <v>-7.6765592130562696</v>
      </c>
      <c r="AQH75">
        <v>-14.301214228101299</v>
      </c>
      <c r="AQI75">
        <v>-6.8496202645213504</v>
      </c>
      <c r="AQJ75">
        <v>-9.9138454471893702</v>
      </c>
      <c r="AQK75">
        <v>-9.5863495482666998</v>
      </c>
      <c r="AQL75">
        <v>-9.4778105284154304</v>
      </c>
      <c r="AQM75">
        <v>-18.8387980675822</v>
      </c>
      <c r="AQN75">
        <v>-10.5543812176386</v>
      </c>
      <c r="AQO75">
        <v>-8.3664463783092593</v>
      </c>
      <c r="AQP75">
        <v>-19.185579914265599</v>
      </c>
      <c r="AQQ75">
        <v>-17.589382743423599</v>
      </c>
      <c r="AQR75">
        <v>-7.0345182690508103</v>
      </c>
      <c r="AQS75">
        <v>-5.3182790986655899</v>
      </c>
      <c r="AQT75">
        <v>-14.465326572905299</v>
      </c>
      <c r="AQU75">
        <v>-5.92275951467008</v>
      </c>
      <c r="AQV75">
        <v>-10.1873634122511</v>
      </c>
      <c r="AQW75">
        <v>-13.730806276425501</v>
      </c>
      <c r="AQX75">
        <v>-15.218511419636901</v>
      </c>
      <c r="AQY75">
        <v>-10.432297827429601</v>
      </c>
      <c r="AQZ75">
        <v>-24.903986055342099</v>
      </c>
      <c r="ARA75">
        <v>-12.8149009865061</v>
      </c>
      <c r="ARB75">
        <v>-8.97362173716078</v>
      </c>
      <c r="ARC75">
        <v>-13.586067620725</v>
      </c>
      <c r="ARD75">
        <v>-7.9989794150764304</v>
      </c>
      <c r="ARE75">
        <v>-16.1125359141435</v>
      </c>
      <c r="ARF75">
        <v>-14.4669867150171</v>
      </c>
      <c r="ARG75">
        <v>-13.8916676497231</v>
      </c>
      <c r="ARH75">
        <v>-10.976789901089001</v>
      </c>
      <c r="ARI75">
        <v>-19.209813206519701</v>
      </c>
      <c r="ARJ75">
        <v>-9.3594665480516692</v>
      </c>
      <c r="ARK75">
        <v>-7.2037900382066198</v>
      </c>
      <c r="ARL75">
        <v>-17.394821670262001</v>
      </c>
      <c r="ARM75">
        <v>-10.4416988741003</v>
      </c>
      <c r="ARN75">
        <v>-9.5258229760334494</v>
      </c>
      <c r="ARO75">
        <v>-13.558300506734399</v>
      </c>
      <c r="ARP75">
        <v>-3.60188412876093</v>
      </c>
      <c r="ARQ75">
        <v>-9.1451259180566602</v>
      </c>
      <c r="ARR75">
        <v>-15.1963185601427</v>
      </c>
      <c r="ARS75">
        <v>-14.858828686056601</v>
      </c>
      <c r="ART75">
        <v>-5.3981267210614901</v>
      </c>
      <c r="ARU75">
        <v>-4.8879313830040303</v>
      </c>
      <c r="ARV75">
        <v>-15.4156900814497</v>
      </c>
      <c r="ARW75">
        <v>-19.200787051204301</v>
      </c>
      <c r="ARX75">
        <v>-23.232754895129698</v>
      </c>
      <c r="ARY75">
        <v>-30.0173166594743</v>
      </c>
      <c r="ARZ75">
        <v>-9.1760339660178296</v>
      </c>
      <c r="ASA75">
        <v>-11.3385961280414</v>
      </c>
      <c r="ASB75">
        <v>-10.017877095593899</v>
      </c>
      <c r="ASC75">
        <v>-10.7982868255054</v>
      </c>
      <c r="ASD75">
        <v>-14.6745667567001</v>
      </c>
      <c r="ASE75">
        <v>-17.422104521428199</v>
      </c>
      <c r="ASF75">
        <v>-8.8872868851310098</v>
      </c>
      <c r="ASG75">
        <v>-13.4313610923857</v>
      </c>
      <c r="ASH75">
        <v>-10.0295205197191</v>
      </c>
      <c r="ASI75">
        <v>-14.576586199657701</v>
      </c>
      <c r="ASJ75">
        <v>-35.244829342838699</v>
      </c>
      <c r="ASK75">
        <v>-19.466343523664701</v>
      </c>
      <c r="ASL75">
        <v>-11.260061438279701</v>
      </c>
      <c r="ASM75">
        <v>-22.033707204192499</v>
      </c>
      <c r="ASN75">
        <v>-9.5495465046031693</v>
      </c>
      <c r="ASO75">
        <v>-20.377681238086399</v>
      </c>
      <c r="ASP75">
        <v>-11.986785211502299</v>
      </c>
      <c r="ASQ75">
        <v>-7.5422562622696896</v>
      </c>
      <c r="ASR75">
        <v>-10.0011108264711</v>
      </c>
      <c r="ASS75">
        <v>-13.486666784012</v>
      </c>
      <c r="AST75">
        <v>-21.2292733933593</v>
      </c>
      <c r="ASU75">
        <v>-8.5699068473814801</v>
      </c>
      <c r="ASV75">
        <v>-14.387841226425699</v>
      </c>
      <c r="ASW75">
        <v>-16.804743940626299</v>
      </c>
      <c r="ASX75">
        <v>-9.0528343371461801</v>
      </c>
      <c r="ASY75">
        <v>-10.4722806100225</v>
      </c>
      <c r="ASZ75">
        <v>-8.9363698918026593</v>
      </c>
      <c r="ATA75">
        <v>-13.1182983331993</v>
      </c>
      <c r="ATB75">
        <v>-14.656466173758</v>
      </c>
      <c r="ATC75">
        <v>-9.1733641268603208</v>
      </c>
      <c r="ATD75">
        <v>-16.323943237934198</v>
      </c>
      <c r="ATE75">
        <v>-9.4246133186408905</v>
      </c>
      <c r="ATF75">
        <v>-7.5526941373933303</v>
      </c>
      <c r="ATG75">
        <v>-14.915257079816101</v>
      </c>
      <c r="ATH75">
        <v>-29.267200034174401</v>
      </c>
      <c r="ATI75">
        <v>-12.8298155282418</v>
      </c>
      <c r="ATJ75">
        <v>-15.493070726376599</v>
      </c>
      <c r="ATK75">
        <v>-8.8219092863765791</v>
      </c>
      <c r="ATL75">
        <v>-6.6256245833861804</v>
      </c>
      <c r="ATM75">
        <v>-14.101149622761501</v>
      </c>
      <c r="ATN75">
        <v>-10.0296698339633</v>
      </c>
      <c r="ATO75">
        <v>-15.838773448861801</v>
      </c>
      <c r="ATP75">
        <v>-8.7755486408256598</v>
      </c>
      <c r="ATQ75">
        <v>-15.811917152154299</v>
      </c>
      <c r="ATR75">
        <v>-3.5744195064678999</v>
      </c>
      <c r="ATS75">
        <v>-13.2340681108337</v>
      </c>
      <c r="ATT75">
        <v>-11.1668133135001</v>
      </c>
      <c r="ATU75">
        <v>-12.9560014170505</v>
      </c>
      <c r="ATV75">
        <v>-12.394794220880801</v>
      </c>
      <c r="ATW75">
        <v>-8.6097274574232507</v>
      </c>
      <c r="ATX75">
        <v>-4.5040115797454501</v>
      </c>
      <c r="ATY75">
        <v>-11.457198971995901</v>
      </c>
      <c r="ATZ75">
        <v>-15.832778505715501</v>
      </c>
      <c r="AUA75">
        <v>-9.5883330519561998</v>
      </c>
      <c r="AUB75">
        <v>-11.2658378215397</v>
      </c>
      <c r="AUC75">
        <v>-16.0365863264769</v>
      </c>
      <c r="AUD75">
        <v>-9.3105181714507808</v>
      </c>
      <c r="AUE75">
        <v>-7.8698525047089998</v>
      </c>
      <c r="AUF75">
        <v>-8.1373892500484999</v>
      </c>
      <c r="AUG75">
        <v>-15.032610304275901</v>
      </c>
      <c r="AUH75">
        <v>-12.5538707281606</v>
      </c>
      <c r="AUI75">
        <v>-26.8679804928293</v>
      </c>
      <c r="AUJ75">
        <v>-7.6679925351309102</v>
      </c>
      <c r="AUK75">
        <v>-13.3247594091116</v>
      </c>
      <c r="AUL75">
        <v>-6.3155135866055296</v>
      </c>
      <c r="AUM75">
        <v>-16.6687995917958</v>
      </c>
      <c r="AUN75">
        <v>-10.923407432348499</v>
      </c>
      <c r="AUO75">
        <v>-8.18816478508543</v>
      </c>
      <c r="AUP75">
        <v>-17.278814212322501</v>
      </c>
      <c r="AUQ75">
        <v>-2.9966851634102598</v>
      </c>
      <c r="AUR75">
        <v>-23.119023565793601</v>
      </c>
      <c r="AUS75">
        <v>-17.947449766456</v>
      </c>
      <c r="AUT75">
        <v>-9.89818137843287</v>
      </c>
      <c r="AUU75">
        <v>-10.4828851089538</v>
      </c>
      <c r="AUV75">
        <v>-9.8958979076853701</v>
      </c>
      <c r="AUW75">
        <v>-13.2547247830027</v>
      </c>
      <c r="AUX75">
        <v>-31.075260921133399</v>
      </c>
      <c r="AUY75">
        <v>-11.438816927329601</v>
      </c>
      <c r="AUZ75">
        <v>-20.5410500181071</v>
      </c>
      <c r="AVA75">
        <v>-61.390762818315203</v>
      </c>
      <c r="AVB75">
        <v>-25.432971296288802</v>
      </c>
      <c r="AVC75">
        <v>-9.6039414437603092</v>
      </c>
      <c r="AVD75">
        <v>-12.9874084746049</v>
      </c>
      <c r="AVE75">
        <v>-14.169905693929</v>
      </c>
      <c r="AVF75">
        <v>-17.559415337515901</v>
      </c>
      <c r="AVG75">
        <v>-7.9072188782277797</v>
      </c>
      <c r="AVH75">
        <v>-13.2106819281524</v>
      </c>
      <c r="AVI75">
        <v>-13.0326309602663</v>
      </c>
      <c r="AVJ75">
        <v>-12.3713871401532</v>
      </c>
      <c r="AVK75">
        <v>-11.2698472680493</v>
      </c>
      <c r="AVL75">
        <v>-11.085553970170301</v>
      </c>
      <c r="AVM75">
        <v>-7.8529428753408004</v>
      </c>
      <c r="AVN75">
        <v>-11.122847953263101</v>
      </c>
      <c r="AVO75">
        <v>-7.5886174930671197</v>
      </c>
      <c r="AVP75">
        <v>-21.303931597852099</v>
      </c>
      <c r="AVQ75">
        <v>-27.519902299867901</v>
      </c>
      <c r="AVR75">
        <v>-6.6527507661660703</v>
      </c>
      <c r="AVS75">
        <v>-14.5207154192742</v>
      </c>
      <c r="AVT75">
        <v>-13.1236020637119</v>
      </c>
      <c r="AVU75">
        <v>-9.6162538451502506</v>
      </c>
      <c r="AVV75">
        <v>-22.7757709851554</v>
      </c>
      <c r="AVW75">
        <v>-15.6259493431756</v>
      </c>
      <c r="AVX75">
        <v>-15.2289622105113</v>
      </c>
      <c r="AVY75">
        <v>-7.6238986863317297</v>
      </c>
      <c r="AVZ75">
        <v>-12.0763689448553</v>
      </c>
      <c r="AWA75">
        <v>-7.1883922488508203</v>
      </c>
      <c r="AWB75">
        <v>-6.1127456073869801</v>
      </c>
      <c r="AWC75">
        <v>-10.0662182361287</v>
      </c>
      <c r="AWD75">
        <v>-9.6331628436859909</v>
      </c>
      <c r="AWE75">
        <v>-12.4772447860356</v>
      </c>
      <c r="AWF75">
        <v>-12.7314046810713</v>
      </c>
      <c r="AWG75">
        <v>-9.3714724989745299</v>
      </c>
      <c r="AWH75">
        <v>-21.934395567765499</v>
      </c>
      <c r="AWI75">
        <v>-20.1341534583208</v>
      </c>
      <c r="AWJ75">
        <v>-16.904774819493198</v>
      </c>
      <c r="AWK75">
        <v>-15.249273598386701</v>
      </c>
      <c r="AWL75">
        <v>-17.413195037579801</v>
      </c>
    </row>
    <row r="76" spans="1:1286" x14ac:dyDescent="0.25">
      <c r="A76">
        <v>74</v>
      </c>
      <c r="B76">
        <v>1</v>
      </c>
      <c r="C76">
        <f t="shared" si="0"/>
        <v>500</v>
      </c>
      <c r="D76">
        <v>0</v>
      </c>
      <c r="E76">
        <v>2</v>
      </c>
      <c r="F76">
        <v>-14.2254435183218</v>
      </c>
      <c r="G76">
        <v>-23.569658824385499</v>
      </c>
      <c r="H76">
        <v>-7.8366968751452699</v>
      </c>
      <c r="I76">
        <v>-13.208555019232</v>
      </c>
      <c r="J76">
        <v>-11.550560781378501</v>
      </c>
      <c r="K76">
        <v>-7.2180453307761603</v>
      </c>
      <c r="L76">
        <v>-14.2728946493254</v>
      </c>
      <c r="M76">
        <v>-9.35878078373565</v>
      </c>
      <c r="N76">
        <v>-11.6992722037264</v>
      </c>
      <c r="O76">
        <v>-11.134335660236999</v>
      </c>
      <c r="P76">
        <v>-13.4629750293543</v>
      </c>
      <c r="Q76">
        <v>-8.4109106566980092</v>
      </c>
      <c r="R76">
        <v>-12.5895330877056</v>
      </c>
      <c r="S76">
        <v>-9.4916465561157697</v>
      </c>
      <c r="T76">
        <v>-17.827560301585301</v>
      </c>
      <c r="U76">
        <v>-34.924094895605599</v>
      </c>
      <c r="V76">
        <v>-14.661067664421401</v>
      </c>
      <c r="W76">
        <v>-14.8374464113102</v>
      </c>
      <c r="X76">
        <v>-4.0634707493207998</v>
      </c>
      <c r="Y76">
        <v>-8.9569799163875299</v>
      </c>
      <c r="Z76">
        <v>-4.2614106750163501</v>
      </c>
      <c r="AA76">
        <v>-11.974739737465001</v>
      </c>
      <c r="AB76">
        <v>-13.1354129006617</v>
      </c>
      <c r="AC76">
        <v>-13.624447383642501</v>
      </c>
      <c r="AD76">
        <v>-13.9339442401221</v>
      </c>
      <c r="AE76">
        <v>-9.7465173138780603</v>
      </c>
      <c r="AF76">
        <v>-12.417987377536001</v>
      </c>
      <c r="AG76">
        <v>-14.3735050940832</v>
      </c>
      <c r="AH76">
        <v>-10.486590776526301</v>
      </c>
      <c r="AI76">
        <v>-4.8604004284258897</v>
      </c>
      <c r="AJ76">
        <v>-15.977234165367699</v>
      </c>
      <c r="AK76">
        <v>-4.9340590274934204</v>
      </c>
      <c r="AL76">
        <v>-3.1342774195504202</v>
      </c>
      <c r="AM76">
        <v>-10.837104970107401</v>
      </c>
      <c r="AN76">
        <v>-25.3141233505083</v>
      </c>
      <c r="AO76">
        <v>-15.8285061908502</v>
      </c>
      <c r="AP76">
        <v>-19.327813469110001</v>
      </c>
      <c r="AQ76">
        <v>-19.0234015460656</v>
      </c>
      <c r="AR76">
        <v>-19.8197836214615</v>
      </c>
      <c r="AS76">
        <v>-17.507069961964401</v>
      </c>
      <c r="AT76">
        <v>-18.5607687949644</v>
      </c>
      <c r="AU76">
        <v>-8.6158029374962304</v>
      </c>
      <c r="AV76">
        <v>-9.5279458797017202</v>
      </c>
      <c r="AW76">
        <v>-7.46077983569708</v>
      </c>
      <c r="AX76">
        <v>-8.4582692215537403</v>
      </c>
      <c r="AY76">
        <v>-13.0641815752935</v>
      </c>
      <c r="AZ76">
        <v>-5.5421385310588702</v>
      </c>
      <c r="BA76">
        <v>-12.6524650533214</v>
      </c>
      <c r="BB76">
        <v>-12.6675905574788</v>
      </c>
      <c r="BC76">
        <v>-17.8760975712459</v>
      </c>
      <c r="BD76">
        <v>-8.4058219662721303</v>
      </c>
      <c r="BE76">
        <v>-18.777103166382901</v>
      </c>
      <c r="BF76">
        <v>-15.796357778514199</v>
      </c>
      <c r="BG76">
        <v>-7.7955397582250896</v>
      </c>
      <c r="BH76">
        <v>-10.7912520238937</v>
      </c>
      <c r="BI76">
        <v>-11.467507983530499</v>
      </c>
      <c r="BJ76">
        <v>-21.545871438759399</v>
      </c>
      <c r="BK76">
        <v>-6.57259196060809</v>
      </c>
      <c r="BL76">
        <v>-24.094943743680702</v>
      </c>
      <c r="BM76">
        <v>-6.9319926659767397</v>
      </c>
      <c r="BN76">
        <v>-6.1753237703128399</v>
      </c>
      <c r="BO76">
        <v>-7.3737442099591997</v>
      </c>
      <c r="BP76">
        <v>-17.2566627872407</v>
      </c>
      <c r="BQ76">
        <v>-6.8118360623234402</v>
      </c>
      <c r="BR76">
        <v>-24.7017407699737</v>
      </c>
      <c r="BS76">
        <v>-6.2564295888623498</v>
      </c>
      <c r="BT76">
        <v>-9.3665356058083695</v>
      </c>
      <c r="BU76">
        <v>-10.381524138957699</v>
      </c>
      <c r="BV76">
        <v>-21.666539120775401</v>
      </c>
      <c r="BW76">
        <v>-17.643651948931002</v>
      </c>
      <c r="BX76">
        <v>-12.3520413086852</v>
      </c>
      <c r="BY76">
        <v>-12.7191199755837</v>
      </c>
      <c r="BZ76">
        <v>-10.982705394777099</v>
      </c>
      <c r="CA76">
        <v>-22.107752363673601</v>
      </c>
      <c r="CB76">
        <v>-7.4394138685900701</v>
      </c>
      <c r="CC76">
        <v>-9.0074451593601506</v>
      </c>
      <c r="CD76">
        <v>-11.769229206048401</v>
      </c>
      <c r="CE76">
        <v>-9.2219317584723797</v>
      </c>
      <c r="CF76">
        <v>-6.5977015023546199</v>
      </c>
      <c r="CG76">
        <v>-6.1055799542898797</v>
      </c>
      <c r="CH76">
        <v>-6.7458314526006102</v>
      </c>
      <c r="CI76">
        <v>-3.12657641625111</v>
      </c>
      <c r="CJ76">
        <v>-27.3437653516519</v>
      </c>
      <c r="CK76">
        <v>-7.0279592758329601</v>
      </c>
      <c r="CL76">
        <v>-13.4612599213593</v>
      </c>
      <c r="CM76">
        <v>-7.5519835365912797</v>
      </c>
      <c r="CN76">
        <v>-18.1255575949803</v>
      </c>
      <c r="CO76">
        <v>-14.787807625097299</v>
      </c>
      <c r="CP76">
        <v>-13.026158775232499</v>
      </c>
      <c r="CQ76">
        <v>-9.3045807897627206</v>
      </c>
      <c r="CR76">
        <v>-30.4704104495429</v>
      </c>
      <c r="CS76">
        <v>-6.6934296977605596</v>
      </c>
      <c r="CT76">
        <v>-18.521630856522201</v>
      </c>
      <c r="CU76">
        <v>-18.6067899805251</v>
      </c>
      <c r="CV76">
        <v>-10.253348048465501</v>
      </c>
      <c r="CW76">
        <v>-16.184526307663401</v>
      </c>
      <c r="CX76">
        <v>-18.4658291452116</v>
      </c>
      <c r="CY76">
        <v>-15.1700089320518</v>
      </c>
      <c r="CZ76">
        <v>-23.657453425482</v>
      </c>
      <c r="DA76">
        <v>-9.2167176461585996</v>
      </c>
      <c r="DB76">
        <v>-7.6422109122858899</v>
      </c>
      <c r="DC76">
        <v>-6.89701417941831</v>
      </c>
      <c r="DD76">
        <v>-9.5501337955989207</v>
      </c>
      <c r="DE76">
        <v>-12.7436374525491</v>
      </c>
      <c r="DF76">
        <v>-9.1743477373131608</v>
      </c>
      <c r="DG76">
        <v>-8.7353369454308201</v>
      </c>
      <c r="DH76">
        <v>-14.386918787816899</v>
      </c>
      <c r="DI76">
        <v>-8.6874904848798504</v>
      </c>
      <c r="DJ76">
        <v>-8.3185292698940199</v>
      </c>
      <c r="DK76">
        <v>-9.2495156582919602</v>
      </c>
      <c r="DL76">
        <v>-13.821478083908101</v>
      </c>
      <c r="DM76">
        <v>-23.4362872072501</v>
      </c>
      <c r="DN76">
        <v>-9.8969333851668502</v>
      </c>
      <c r="DO76">
        <v>-9.7321835286080898</v>
      </c>
      <c r="DP76">
        <v>-6.6233890095821604</v>
      </c>
      <c r="DQ76">
        <v>-6.84727127571617</v>
      </c>
      <c r="DR76">
        <v>-24.771961243952699</v>
      </c>
      <c r="DS76">
        <v>-19.090709820186198</v>
      </c>
      <c r="DT76">
        <v>-8.8789047764930995</v>
      </c>
      <c r="DU76">
        <v>-10.074601467487099</v>
      </c>
      <c r="DV76">
        <v>-20.2816114130313</v>
      </c>
      <c r="DW76">
        <v>-15.5820627134968</v>
      </c>
      <c r="DX76">
        <v>-14.768553102801199</v>
      </c>
      <c r="DY76">
        <v>-15.365601775963301</v>
      </c>
      <c r="DZ76">
        <v>-23.475984415057201</v>
      </c>
      <c r="EA76">
        <v>-14.628026390432201</v>
      </c>
      <c r="EB76">
        <v>-5.0949287312686202</v>
      </c>
      <c r="EC76">
        <v>-6.4561014558672998</v>
      </c>
      <c r="ED76">
        <v>-12.371000574521901</v>
      </c>
      <c r="EE76">
        <v>-13.062274113814301</v>
      </c>
      <c r="EF76">
        <v>-9.4580606835496894</v>
      </c>
      <c r="EG76">
        <v>-7.4233355177006501</v>
      </c>
      <c r="EH76">
        <v>-22.1173612319939</v>
      </c>
      <c r="EI76">
        <v>-7.8037446088803204</v>
      </c>
      <c r="EJ76">
        <v>-11.653941105743201</v>
      </c>
      <c r="EK76">
        <v>-13.437693029736799</v>
      </c>
      <c r="EL76">
        <v>-5.8823554473446498</v>
      </c>
      <c r="EM76">
        <v>-17.728180897271599</v>
      </c>
      <c r="EN76">
        <v>-11.5214125485021</v>
      </c>
      <c r="EO76">
        <v>-22.937250009377799</v>
      </c>
      <c r="EP76">
        <v>-5.3665256073185201</v>
      </c>
      <c r="EQ76">
        <v>-18.163896854297999</v>
      </c>
      <c r="ER76">
        <v>-4.8863055554534798</v>
      </c>
      <c r="ES76">
        <v>-11.798467844510199</v>
      </c>
      <c r="ET76">
        <v>-17.7880170374508</v>
      </c>
      <c r="EU76">
        <v>-20.150341214812201</v>
      </c>
      <c r="EV76">
        <v>-15.045755618142399</v>
      </c>
      <c r="EW76">
        <v>-13.052528751119301</v>
      </c>
      <c r="EX76">
        <v>-15.1524268968837</v>
      </c>
      <c r="EY76">
        <v>-14.2851447416043</v>
      </c>
      <c r="EZ76">
        <v>-11.189807370906699</v>
      </c>
      <c r="FA76">
        <v>-6.9242105223156596</v>
      </c>
      <c r="FB76">
        <v>-7.9814069044234701</v>
      </c>
      <c r="FC76">
        <v>-21.166147151043798</v>
      </c>
      <c r="FD76">
        <v>-13.200839420379699</v>
      </c>
      <c r="FE76">
        <v>-13.4382706233242</v>
      </c>
      <c r="FF76">
        <v>-16.681432924294899</v>
      </c>
      <c r="FG76">
        <v>-10.645552971367801</v>
      </c>
      <c r="FH76">
        <v>-15.689529678947499</v>
      </c>
      <c r="FI76">
        <v>-11.880014310693999</v>
      </c>
      <c r="FJ76">
        <v>-17.066675482790298</v>
      </c>
      <c r="FK76">
        <v>-17.235384784009099</v>
      </c>
      <c r="FL76">
        <v>-7.2658745058907899</v>
      </c>
      <c r="FM76">
        <v>-8.6272216589795807</v>
      </c>
      <c r="FN76">
        <v>-9.3936972297795496</v>
      </c>
      <c r="FO76">
        <v>-9.0023812159657606</v>
      </c>
      <c r="FP76">
        <v>-15.7545931653504</v>
      </c>
      <c r="FQ76">
        <v>-12.4034486152597</v>
      </c>
      <c r="FR76">
        <v>-9.3246941259175191</v>
      </c>
      <c r="FS76">
        <v>-19.900547499159799</v>
      </c>
      <c r="FT76">
        <v>-8.1877610727156291</v>
      </c>
      <c r="FU76">
        <v>-10.380817612616999</v>
      </c>
      <c r="FV76">
        <v>-12.8827719805925</v>
      </c>
      <c r="FW76">
        <v>-9.8297489137508496</v>
      </c>
      <c r="FX76">
        <v>-20.5799614332504</v>
      </c>
      <c r="FY76">
        <v>-15.3211570783557</v>
      </c>
      <c r="FZ76">
        <v>-8.8223754690513907</v>
      </c>
      <c r="GA76">
        <v>-9.7688560372230597</v>
      </c>
      <c r="GB76">
        <v>-12.598869570074999</v>
      </c>
      <c r="GC76">
        <v>-7.9307821105305196</v>
      </c>
      <c r="GD76">
        <v>-5.12312084128357</v>
      </c>
      <c r="GE76">
        <v>-13.602642738167299</v>
      </c>
      <c r="GF76">
        <v>-11.856442405782101</v>
      </c>
      <c r="GG76">
        <v>-12.529010141321001</v>
      </c>
      <c r="GH76">
        <v>-6.8267613921671302</v>
      </c>
      <c r="GI76">
        <v>-13.92507103082</v>
      </c>
      <c r="GJ76">
        <v>-13.6362408914054</v>
      </c>
      <c r="GK76">
        <v>-10.524180084925099</v>
      </c>
      <c r="GL76">
        <v>-10.694772900097</v>
      </c>
      <c r="GM76">
        <v>-12.290507758220301</v>
      </c>
      <c r="GN76">
        <v>-14.9427333153373</v>
      </c>
      <c r="GO76">
        <v>-11.256918344523999</v>
      </c>
      <c r="GP76">
        <v>-17.965471992958602</v>
      </c>
      <c r="GQ76">
        <v>-10.575561516647401</v>
      </c>
      <c r="GR76">
        <v>-13.527471650935899</v>
      </c>
      <c r="GS76">
        <v>-9.5459419376385899</v>
      </c>
      <c r="GT76">
        <v>-16.701183508412502</v>
      </c>
      <c r="GU76">
        <v>-10.5696068613673</v>
      </c>
      <c r="GV76">
        <v>-8.7212709422024393</v>
      </c>
      <c r="GW76">
        <v>-8.1533827612384506</v>
      </c>
      <c r="GX76">
        <v>-25.1907775390086</v>
      </c>
      <c r="GY76">
        <v>-25.459979877504399</v>
      </c>
      <c r="GZ76">
        <v>-13.9233282557294</v>
      </c>
      <c r="HA76">
        <v>-8.3499145760839006</v>
      </c>
      <c r="HB76">
        <v>-11.5135998975348</v>
      </c>
      <c r="HC76">
        <v>-7.81582218935967</v>
      </c>
      <c r="HD76">
        <v>-19.360762296592601</v>
      </c>
      <c r="HE76">
        <v>-17.528499855626201</v>
      </c>
      <c r="HF76">
        <v>-13.168441201495501</v>
      </c>
      <c r="HG76">
        <v>-15.8226871429403</v>
      </c>
      <c r="HH76">
        <v>-11.2313510189014</v>
      </c>
      <c r="HI76">
        <v>-22.026202978594299</v>
      </c>
      <c r="HJ76">
        <v>-19.742419561389301</v>
      </c>
      <c r="HK76">
        <v>-6.0817709936242199</v>
      </c>
      <c r="HL76">
        <v>-6.9818778499590604</v>
      </c>
      <c r="HM76">
        <v>-11.323983646522599</v>
      </c>
      <c r="HN76">
        <v>-17.430241027308998</v>
      </c>
      <c r="HO76">
        <v>-26.607649285570901</v>
      </c>
      <c r="HP76">
        <v>-3.9839774715503302</v>
      </c>
      <c r="HQ76">
        <v>-6.1405433992466403</v>
      </c>
      <c r="HR76">
        <v>-15.387133472105401</v>
      </c>
      <c r="HS76">
        <v>-22.246671307761101</v>
      </c>
      <c r="HT76">
        <v>-10.9935611357329</v>
      </c>
      <c r="HU76">
        <v>-11.524961902486501</v>
      </c>
      <c r="HV76">
        <v>-42.654880146751303</v>
      </c>
      <c r="HW76">
        <v>-6.9199980569398196</v>
      </c>
      <c r="HX76">
        <v>-8.2076775760346301</v>
      </c>
      <c r="HY76">
        <v>-7.1765403250173003</v>
      </c>
      <c r="HZ76">
        <v>-7.1711869357844202</v>
      </c>
      <c r="IA76">
        <v>-10.3454509456729</v>
      </c>
      <c r="IB76">
        <v>-5.1493540974156797</v>
      </c>
      <c r="IC76">
        <v>-18.095326128850498</v>
      </c>
      <c r="ID76">
        <v>-8.9485373090593896</v>
      </c>
      <c r="IE76">
        <v>-14.9046470249911</v>
      </c>
      <c r="IF76">
        <v>-12.358925942409099</v>
      </c>
      <c r="IG76">
        <v>-10.111031147478901</v>
      </c>
      <c r="IH76">
        <v>-10.485461431684101</v>
      </c>
      <c r="II76">
        <v>-13.647734363467899</v>
      </c>
      <c r="IJ76">
        <v>-11.888260351205</v>
      </c>
      <c r="IK76">
        <v>-13.272660824858001</v>
      </c>
      <c r="IL76">
        <v>-12.2199892616011</v>
      </c>
      <c r="IM76">
        <v>-12.031924425524201</v>
      </c>
      <c r="IN76">
        <v>-9.1990427846930292</v>
      </c>
      <c r="IO76">
        <v>-24.254433094440699</v>
      </c>
      <c r="IP76">
        <v>-15.9999235601782</v>
      </c>
      <c r="IQ76">
        <v>-9.0715302516309198</v>
      </c>
      <c r="IR76">
        <v>-9.4183389014837093</v>
      </c>
      <c r="IS76">
        <v>-9.3609413156796109</v>
      </c>
      <c r="IT76">
        <v>-17.179984614714801</v>
      </c>
      <c r="IU76">
        <v>-4.51065742109986</v>
      </c>
      <c r="IV76">
        <v>-22.889207000576398</v>
      </c>
      <c r="IW76">
        <v>-8.6517184244285108</v>
      </c>
      <c r="IX76">
        <v>-19.9117855591679</v>
      </c>
      <c r="IY76">
        <v>-14.828745561445899</v>
      </c>
      <c r="IZ76">
        <v>-11.997068241209901</v>
      </c>
      <c r="JA76">
        <v>-9.9247671511951108</v>
      </c>
      <c r="JB76">
        <v>-18.7422186217917</v>
      </c>
      <c r="JC76">
        <v>-16.8799543551401</v>
      </c>
      <c r="JD76">
        <v>-6.7352426044876097</v>
      </c>
      <c r="JE76">
        <v>-16.774918691077101</v>
      </c>
      <c r="JF76">
        <v>-13.466477918437899</v>
      </c>
      <c r="JG76">
        <v>-12.4952484791812</v>
      </c>
      <c r="JH76">
        <v>-9.5929891718119507</v>
      </c>
      <c r="JI76">
        <v>-10.169734199521701</v>
      </c>
      <c r="JJ76">
        <v>-7.63571225336546</v>
      </c>
      <c r="JK76">
        <v>-9.3701223616867004</v>
      </c>
      <c r="JL76">
        <v>-13.216242709035701</v>
      </c>
      <c r="JM76">
        <v>-3.1883188654266501</v>
      </c>
      <c r="JN76">
        <v>-23.369616510660201</v>
      </c>
      <c r="JO76">
        <v>-15.991761454296199</v>
      </c>
      <c r="JP76">
        <v>-9.1849227967222493</v>
      </c>
      <c r="JQ76">
        <v>-15.606791500563499</v>
      </c>
      <c r="JR76">
        <v>-13.6050713900289</v>
      </c>
      <c r="JS76">
        <v>-20.6046518427145</v>
      </c>
      <c r="JT76">
        <v>-10.350987838717099</v>
      </c>
      <c r="JU76">
        <v>-22.367855000384999</v>
      </c>
      <c r="JV76">
        <v>-14.712923633071</v>
      </c>
      <c r="JW76">
        <v>-10.221077198010001</v>
      </c>
      <c r="JX76">
        <v>-9.9561639003538893</v>
      </c>
      <c r="JY76">
        <v>-10.8393755447213</v>
      </c>
      <c r="JZ76">
        <v>-7.0899248298703101</v>
      </c>
      <c r="KA76">
        <v>-9.7913426804018702</v>
      </c>
      <c r="KB76">
        <v>-12.2465091302341</v>
      </c>
      <c r="KC76">
        <v>-10.5798104377947</v>
      </c>
      <c r="KD76">
        <v>-8.6533368810519296</v>
      </c>
      <c r="KE76">
        <v>-17.558632254208799</v>
      </c>
      <c r="KF76">
        <v>-9.8154384868054798</v>
      </c>
      <c r="KG76">
        <v>-6.3205347310592401</v>
      </c>
      <c r="KH76">
        <v>-14.816300252785201</v>
      </c>
      <c r="KI76">
        <v>-6.8904733867210801</v>
      </c>
      <c r="KJ76">
        <v>-8.9401364668227608</v>
      </c>
      <c r="KK76">
        <v>-15.061875640975501</v>
      </c>
      <c r="KL76">
        <v>-11.2426819234406</v>
      </c>
      <c r="KM76">
        <v>-16.578707389026199</v>
      </c>
      <c r="KN76">
        <v>-7.1399076494134004</v>
      </c>
      <c r="KO76">
        <v>-22.1158296782143</v>
      </c>
      <c r="KP76">
        <v>-12.812206396451501</v>
      </c>
      <c r="KQ76">
        <v>-11.921778987954401</v>
      </c>
      <c r="KR76">
        <v>-9.4954459929722699</v>
      </c>
      <c r="KS76">
        <v>-12.009232998576</v>
      </c>
      <c r="KT76">
        <v>-8.8012321121377699</v>
      </c>
      <c r="KU76">
        <v>-10.381911583951</v>
      </c>
      <c r="KV76">
        <v>-10.7198900020162</v>
      </c>
      <c r="KW76">
        <v>-5.7287520396953902</v>
      </c>
      <c r="KX76">
        <v>-19.9411561708778</v>
      </c>
      <c r="KY76">
        <v>-25.320157675026898</v>
      </c>
      <c r="KZ76">
        <v>-13.0954554094161</v>
      </c>
      <c r="LA76">
        <v>-14.2878970912335</v>
      </c>
      <c r="LB76">
        <v>-9.2036484333447692</v>
      </c>
      <c r="LC76">
        <v>-14.829306447305701</v>
      </c>
      <c r="LD76">
        <v>-15.1151979906093</v>
      </c>
      <c r="LE76">
        <v>-32.869354742523903</v>
      </c>
      <c r="LF76">
        <v>-11.8598894547534</v>
      </c>
      <c r="LG76">
        <v>-8.4516256536092307</v>
      </c>
      <c r="LH76">
        <v>-12.852422382442301</v>
      </c>
      <c r="LI76">
        <v>-12.275028579141701</v>
      </c>
      <c r="LJ76">
        <v>-11.727197537785299</v>
      </c>
      <c r="LK76">
        <v>-8.1447909577931306</v>
      </c>
      <c r="LL76">
        <v>-11.852571369238699</v>
      </c>
      <c r="LM76">
        <v>-16.805821671028198</v>
      </c>
      <c r="LN76">
        <v>-12.2565090495054</v>
      </c>
      <c r="LO76">
        <v>-20.104333858468799</v>
      </c>
      <c r="LP76">
        <v>-15.5853397438937</v>
      </c>
      <c r="LQ76">
        <v>-18.347160696481598</v>
      </c>
      <c r="LR76">
        <v>-7.2858104456420598</v>
      </c>
      <c r="LS76">
        <v>-16.006038267346501</v>
      </c>
      <c r="LT76">
        <v>-8.5274092043238507</v>
      </c>
      <c r="LU76">
        <v>-14.2147600288514</v>
      </c>
      <c r="LV76">
        <v>-11.165148912445099</v>
      </c>
      <c r="LW76">
        <v>-11.296918482482001</v>
      </c>
      <c r="LX76">
        <v>-30.868123620433099</v>
      </c>
      <c r="LY76">
        <v>-12.185542510570301</v>
      </c>
      <c r="LZ76">
        <v>-5.94600379942875</v>
      </c>
      <c r="MA76">
        <v>-4.5960297482331196</v>
      </c>
      <c r="MB76">
        <v>-8.6928919032849894</v>
      </c>
      <c r="MC76">
        <v>-12.7813430678811</v>
      </c>
      <c r="MD76">
        <v>-11.2188669614243</v>
      </c>
      <c r="ME76">
        <v>-15.937160767411299</v>
      </c>
      <c r="MF76">
        <v>-18.055356790642598</v>
      </c>
      <c r="MG76">
        <v>-12.662084210138801</v>
      </c>
      <c r="MH76">
        <v>-11.437540630090799</v>
      </c>
      <c r="MI76">
        <v>-14.3198936743481</v>
      </c>
      <c r="MJ76">
        <v>-12.235093499677699</v>
      </c>
      <c r="MK76">
        <v>-17.296971510498299</v>
      </c>
      <c r="ML76">
        <v>-13.362450235828</v>
      </c>
      <c r="MM76">
        <v>-11.604113810546799</v>
      </c>
      <c r="MN76">
        <v>-21.845299726349499</v>
      </c>
      <c r="MO76">
        <v>-7.0312299434802101</v>
      </c>
      <c r="MP76">
        <v>-10.270234703990599</v>
      </c>
      <c r="MQ76">
        <v>-10.0468158982784</v>
      </c>
      <c r="MR76">
        <v>-13.196409561307201</v>
      </c>
      <c r="MS76">
        <v>-11.459064050547999</v>
      </c>
      <c r="MT76">
        <v>-5.9447439884205604</v>
      </c>
      <c r="MU76">
        <v>-10.6254528703689</v>
      </c>
      <c r="MV76">
        <v>-8.2359833560651605</v>
      </c>
      <c r="MW76">
        <v>-5.7397967782563901</v>
      </c>
      <c r="MX76">
        <v>-10.793218826015901</v>
      </c>
      <c r="MY76">
        <v>-5.05564345434468</v>
      </c>
      <c r="MZ76">
        <v>-12.069931641911399</v>
      </c>
      <c r="NA76">
        <v>-11.6504790246103</v>
      </c>
      <c r="NB76">
        <v>-16.9507660861921</v>
      </c>
      <c r="NC76">
        <v>-8.3420098442590795</v>
      </c>
      <c r="ND76">
        <v>-15.444968747276601</v>
      </c>
      <c r="NE76">
        <v>-8.4533688032669296</v>
      </c>
      <c r="NF76">
        <v>-10.855269330830501</v>
      </c>
      <c r="NG76">
        <v>-10.2597497419329</v>
      </c>
      <c r="NH76">
        <v>-9.0373261003255205</v>
      </c>
      <c r="NI76">
        <v>-2.9537501336078602</v>
      </c>
      <c r="NJ76">
        <v>-5.5999483834119701</v>
      </c>
      <c r="NK76">
        <v>-5.4744519611085103</v>
      </c>
      <c r="NL76">
        <v>-6.1317155369769401</v>
      </c>
      <c r="NM76">
        <v>-12.3203202861918</v>
      </c>
      <c r="NN76">
        <v>-14.1058745696606</v>
      </c>
      <c r="NO76">
        <v>-30.540135057497501</v>
      </c>
      <c r="NP76">
        <v>-10.229552279082901</v>
      </c>
      <c r="NQ76">
        <v>-8.99986842660471</v>
      </c>
      <c r="NR76">
        <v>-6.17502774492971</v>
      </c>
      <c r="NS76">
        <v>-8.6883611988336593</v>
      </c>
      <c r="NT76">
        <v>-4.7316916077669502</v>
      </c>
      <c r="NU76">
        <v>-10.9402808231428</v>
      </c>
      <c r="NV76">
        <v>-7.7115353384094503</v>
      </c>
      <c r="NW76">
        <v>-18.365238342569299</v>
      </c>
      <c r="NX76">
        <v>-12.9576929136992</v>
      </c>
      <c r="NY76">
        <v>-11.830154002968399</v>
      </c>
      <c r="NZ76">
        <v>-9.4102514015983996</v>
      </c>
      <c r="OA76">
        <v>-4.3995896263518803</v>
      </c>
      <c r="OB76">
        <v>-22.046860390329201</v>
      </c>
      <c r="OC76">
        <v>-6.5876714219350596</v>
      </c>
      <c r="OD76">
        <v>-21.610239154799999</v>
      </c>
      <c r="OE76">
        <v>-16.091711213193101</v>
      </c>
      <c r="OF76">
        <v>-8.4883689727924398</v>
      </c>
      <c r="OG76">
        <v>-7.3097534384599498</v>
      </c>
      <c r="OH76">
        <v>-16.092571813859202</v>
      </c>
      <c r="OI76">
        <v>-15.158513635554</v>
      </c>
      <c r="OJ76">
        <v>-20.509611086906599</v>
      </c>
      <c r="OK76">
        <v>-13.2890563637089</v>
      </c>
      <c r="OL76">
        <v>-11.693022316101899</v>
      </c>
      <c r="OM76">
        <v>-16.024231410516801</v>
      </c>
      <c r="ON76">
        <v>-20.204433685617101</v>
      </c>
      <c r="OO76">
        <v>-13.6242885854133</v>
      </c>
      <c r="OP76">
        <v>-10.3367732971445</v>
      </c>
      <c r="OQ76">
        <v>-24.730964233117302</v>
      </c>
      <c r="OR76">
        <v>-6.2856298322989197</v>
      </c>
      <c r="OS76">
        <v>-7.5092123526789303</v>
      </c>
      <c r="OT76">
        <v>-17.713274867048899</v>
      </c>
      <c r="OU76">
        <v>-15.5355852693566</v>
      </c>
      <c r="OV76">
        <v>-7.6347838895276796</v>
      </c>
      <c r="OW76">
        <v>-7.1179712255890601</v>
      </c>
      <c r="OX76">
        <v>-12.2980239490676</v>
      </c>
      <c r="OY76">
        <v>-17.907190326667799</v>
      </c>
      <c r="OZ76">
        <v>-11.360275130041799</v>
      </c>
      <c r="PA76">
        <v>-6.4192699732172098</v>
      </c>
      <c r="PB76">
        <v>-10.1983830003227</v>
      </c>
      <c r="PC76">
        <v>-21.252245068365301</v>
      </c>
      <c r="PD76">
        <v>-14.6350094606145</v>
      </c>
      <c r="PE76">
        <v>-8.9437169582430993</v>
      </c>
      <c r="PF76">
        <v>-18.357005236111899</v>
      </c>
      <c r="PG76">
        <v>-7.5436571355431301</v>
      </c>
      <c r="PH76">
        <v>-5.9714291667622197</v>
      </c>
      <c r="PI76">
        <v>-9.3414180743083399</v>
      </c>
      <c r="PJ76">
        <v>-17.0554321247964</v>
      </c>
      <c r="PK76">
        <v>-13.647171028801599</v>
      </c>
      <c r="PL76">
        <v>-9.1435877421987808</v>
      </c>
      <c r="PM76">
        <v>-9.5409078096536994</v>
      </c>
      <c r="PN76">
        <v>-17.502412779830799</v>
      </c>
      <c r="PO76">
        <v>-8.4975218619963808</v>
      </c>
      <c r="PP76">
        <v>-9.3352644276488697</v>
      </c>
      <c r="PQ76">
        <v>-9.3899129327493807</v>
      </c>
      <c r="PR76">
        <v>-6.3174980400593199</v>
      </c>
      <c r="PS76">
        <v>-6.4730393701169904</v>
      </c>
      <c r="PT76">
        <v>-9.0360969856798992</v>
      </c>
      <c r="PU76">
        <v>-15.431477418865001</v>
      </c>
      <c r="PV76">
        <v>-6.1369311373804303</v>
      </c>
      <c r="PW76">
        <v>-8.4147735520661495</v>
      </c>
      <c r="PX76">
        <v>-19.614997532066401</v>
      </c>
      <c r="PY76">
        <v>-13.4574977887145</v>
      </c>
      <c r="PZ76">
        <v>-11.666567911308601</v>
      </c>
      <c r="QA76">
        <v>-6.0941743561310204</v>
      </c>
      <c r="QB76">
        <v>-9.0530476576486496</v>
      </c>
      <c r="QC76">
        <v>-11.2214003181466</v>
      </c>
      <c r="QD76">
        <v>-13.457854395212101</v>
      </c>
      <c r="QE76">
        <v>-14.564238362814001</v>
      </c>
      <c r="QF76">
        <v>-8.5906764821822605</v>
      </c>
      <c r="QG76">
        <v>-9.8416798275815207</v>
      </c>
      <c r="QH76">
        <v>-11.6100858843156</v>
      </c>
      <c r="QI76">
        <v>-15.6411050072624</v>
      </c>
      <c r="QJ76">
        <v>-18.732065660589299</v>
      </c>
      <c r="QK76">
        <v>-12.507355237623999</v>
      </c>
      <c r="QL76">
        <v>-29.460190088255001</v>
      </c>
      <c r="QM76">
        <v>-10.494330857968301</v>
      </c>
      <c r="QN76">
        <v>-8.1087602720552105</v>
      </c>
      <c r="QO76">
        <v>-8.6355264120042001</v>
      </c>
      <c r="QP76">
        <v>-11.792594259501699</v>
      </c>
      <c r="QQ76">
        <v>-14.5818437590576</v>
      </c>
      <c r="QR76">
        <v>-7.6634218791521098</v>
      </c>
      <c r="QS76">
        <v>-7.4760064606206802</v>
      </c>
      <c r="QT76">
        <v>-10.955883226346</v>
      </c>
      <c r="QU76">
        <v>-14.825345782269499</v>
      </c>
      <c r="QV76">
        <v>-13.639980410534401</v>
      </c>
      <c r="QW76">
        <v>-9.0068519463357593</v>
      </c>
      <c r="QX76">
        <v>-13.5254317498799</v>
      </c>
      <c r="QY76">
        <v>-13.228715610646599</v>
      </c>
      <c r="QZ76">
        <v>-10.7261658509735</v>
      </c>
      <c r="RA76">
        <v>-11.8489507751439</v>
      </c>
      <c r="RB76">
        <v>-23.9677119907284</v>
      </c>
      <c r="RC76">
        <v>-13.525094800463799</v>
      </c>
      <c r="RD76">
        <v>-7.4413259454498801</v>
      </c>
      <c r="RE76">
        <v>-10.074989945901899</v>
      </c>
      <c r="RF76">
        <v>-11.601753352900401</v>
      </c>
      <c r="RG76">
        <v>-8.8449739616144107</v>
      </c>
      <c r="RH76">
        <v>-10.119850721986399</v>
      </c>
      <c r="RI76">
        <v>-10.025094063578001</v>
      </c>
      <c r="RJ76">
        <v>-7.2911017780937497</v>
      </c>
      <c r="RK76">
        <v>-15.551606417620899</v>
      </c>
      <c r="RL76">
        <v>-8.0222922261822909</v>
      </c>
      <c r="RM76">
        <v>-13.194998764664399</v>
      </c>
      <c r="RN76">
        <v>-25.540951812722302</v>
      </c>
      <c r="RO76">
        <v>-16.223737246661599</v>
      </c>
      <c r="RP76">
        <v>-9.5022762385041002</v>
      </c>
      <c r="RQ76">
        <v>-25.466910336798001</v>
      </c>
      <c r="RR76">
        <v>-17.9153676348025</v>
      </c>
      <c r="RS76">
        <v>-20.947919920693501</v>
      </c>
      <c r="RT76">
        <v>-12.468128605717901</v>
      </c>
      <c r="RU76">
        <v>-36.852824944204897</v>
      </c>
      <c r="RV76">
        <v>-9.8820579026862294</v>
      </c>
      <c r="RW76">
        <v>-9.7219328105893208</v>
      </c>
      <c r="RX76">
        <v>-13.449774957552201</v>
      </c>
      <c r="RY76">
        <v>-12.1639511715694</v>
      </c>
      <c r="RZ76">
        <v>-16.709871624023702</v>
      </c>
      <c r="SA76">
        <v>-11.0916409397314</v>
      </c>
      <c r="SB76">
        <v>-10.7977737016028</v>
      </c>
      <c r="SC76">
        <v>-12.406235721212999</v>
      </c>
      <c r="SD76">
        <v>-10.379635537962301</v>
      </c>
      <c r="SE76">
        <v>-9.8600708226156506</v>
      </c>
      <c r="SF76">
        <v>-11.8748375413471</v>
      </c>
      <c r="SG76">
        <v>-3.7791307669865799</v>
      </c>
      <c r="SH76">
        <v>-23.574511834065699</v>
      </c>
      <c r="SI76">
        <v>-14.163719436786399</v>
      </c>
      <c r="SJ76">
        <v>-10.694414135917199</v>
      </c>
      <c r="SK76">
        <v>-10.841567783388101</v>
      </c>
      <c r="SL76">
        <v>-7.66890054430581</v>
      </c>
      <c r="SM76">
        <v>-20.465823597642199</v>
      </c>
      <c r="SN76">
        <v>-5.7223651234815502</v>
      </c>
      <c r="SO76">
        <v>-9.1793598683233597</v>
      </c>
      <c r="SP76">
        <v>-8.1690256419604506</v>
      </c>
      <c r="SQ76">
        <v>-9.0072094516804402</v>
      </c>
      <c r="SR76">
        <v>-12.894290349916901</v>
      </c>
      <c r="SS76">
        <v>-12.5063298871498</v>
      </c>
      <c r="ST76">
        <v>-6.1966010027264797</v>
      </c>
      <c r="SU76">
        <v>-11.5553161835129</v>
      </c>
      <c r="SV76">
        <v>-23.257335345685199</v>
      </c>
      <c r="SW76">
        <v>-8.9059946155033707</v>
      </c>
      <c r="SX76">
        <v>-11.7773420853818</v>
      </c>
      <c r="SY76">
        <v>-4.4914800340075702</v>
      </c>
      <c r="SZ76">
        <v>-14.7486259594637</v>
      </c>
      <c r="TA76">
        <v>-13.4765440592813</v>
      </c>
      <c r="TB76">
        <v>-13.0367669665895</v>
      </c>
      <c r="TC76">
        <v>-12.0227911140522</v>
      </c>
      <c r="TD76">
        <v>-5.10196907493133</v>
      </c>
      <c r="TE76">
        <v>-26.769741747941101</v>
      </c>
      <c r="TF76">
        <v>-8.5165097865783306</v>
      </c>
      <c r="TG76">
        <v>-4.5089454024712801</v>
      </c>
      <c r="TH76">
        <v>-12.0015058562051</v>
      </c>
      <c r="TI76">
        <v>-10.4458968508988</v>
      </c>
      <c r="TJ76">
        <v>-9.0598043680851994</v>
      </c>
      <c r="TK76">
        <v>-12.369874709712599</v>
      </c>
      <c r="TL76">
        <v>-6.1286014850689403</v>
      </c>
      <c r="TM76">
        <v>-11.0577882942282</v>
      </c>
      <c r="TN76">
        <v>-14.7040068478912</v>
      </c>
      <c r="TO76">
        <v>-8.0247640236303805</v>
      </c>
      <c r="TP76">
        <v>-17.131696772591201</v>
      </c>
      <c r="TQ76">
        <v>-29.089859553614801</v>
      </c>
      <c r="TR76">
        <v>-5.0242544329241001</v>
      </c>
      <c r="TS76">
        <v>-9.5191081698559099</v>
      </c>
      <c r="TT76">
        <v>-8.4238206038636498</v>
      </c>
      <c r="TU76">
        <v>-9.8823525397431204</v>
      </c>
      <c r="TV76">
        <v>-14.4545559988618</v>
      </c>
      <c r="TW76">
        <v>-13.168054046719</v>
      </c>
      <c r="TX76">
        <v>-19.234862226175402</v>
      </c>
      <c r="TY76">
        <v>-13.936503949493799</v>
      </c>
      <c r="TZ76">
        <v>-9.6125981255474606</v>
      </c>
      <c r="UA76">
        <v>-14.998458297363401</v>
      </c>
      <c r="UB76">
        <v>-14.622184941354501</v>
      </c>
      <c r="UC76">
        <v>-13.3537159105942</v>
      </c>
      <c r="UD76">
        <v>-14.9236155974491</v>
      </c>
      <c r="UE76">
        <v>-7.3895012966826199</v>
      </c>
      <c r="UF76">
        <v>-10.0972172059077</v>
      </c>
      <c r="UG76">
        <v>-5.7077785806197596</v>
      </c>
      <c r="UH76">
        <v>-9.1440097332653405</v>
      </c>
      <c r="UI76">
        <v>-10.818759397647501</v>
      </c>
      <c r="UJ76">
        <v>-13.3827858891511</v>
      </c>
      <c r="UK76">
        <v>-12.5627650602271</v>
      </c>
      <c r="UL76">
        <v>-20.7236640590463</v>
      </c>
      <c r="UM76">
        <v>-9.2900617174484008</v>
      </c>
      <c r="UN76">
        <v>-5.8043287982962397</v>
      </c>
      <c r="UO76">
        <v>-12.2021242094679</v>
      </c>
      <c r="UP76">
        <v>-12.417838768235001</v>
      </c>
      <c r="UQ76">
        <v>-6.5451108268834499</v>
      </c>
      <c r="UR76">
        <v>-3.8761606100560999</v>
      </c>
      <c r="US76">
        <v>-9.8665767990128792</v>
      </c>
      <c r="UT76">
        <v>-16.984854661817199</v>
      </c>
      <c r="UU76">
        <v>-16.080439998404099</v>
      </c>
      <c r="UV76">
        <v>-10.3115628470298</v>
      </c>
      <c r="UW76">
        <v>-31.321652738984898</v>
      </c>
      <c r="UX76">
        <v>-9.3220172328346695</v>
      </c>
      <c r="UY76">
        <v>-16.493446636331299</v>
      </c>
      <c r="UZ76">
        <v>-18.459162922350799</v>
      </c>
      <c r="VA76">
        <v>-9.2049094838429308</v>
      </c>
      <c r="VB76">
        <v>-14.173436850555101</v>
      </c>
      <c r="VC76">
        <v>-12.5607497036514</v>
      </c>
      <c r="VD76">
        <v>-7.2206991031055701</v>
      </c>
      <c r="VE76">
        <v>-12.949582501315501</v>
      </c>
      <c r="VF76">
        <v>-6.9412804771406504</v>
      </c>
      <c r="VG76">
        <v>-7.2788404500391799</v>
      </c>
      <c r="VH76">
        <v>-12.5513253842211</v>
      </c>
      <c r="VI76">
        <v>-8.8197799028221198</v>
      </c>
      <c r="VJ76">
        <v>-8.9993505337228594</v>
      </c>
      <c r="VK76">
        <v>-18.411390867866899</v>
      </c>
      <c r="VL76">
        <v>-8.6566139425877999</v>
      </c>
      <c r="VM76">
        <v>-19.8039087894525</v>
      </c>
      <c r="VN76">
        <v>-15.0797690716206</v>
      </c>
      <c r="VO76">
        <v>-11.4592982130658</v>
      </c>
      <c r="VP76">
        <v>-12.9925537575887</v>
      </c>
      <c r="VQ76">
        <v>-13.975594881353</v>
      </c>
      <c r="VR76">
        <v>-17.020365746642501</v>
      </c>
      <c r="VS76">
        <v>-18.734969054569898</v>
      </c>
      <c r="VT76">
        <v>-22.5627364960765</v>
      </c>
      <c r="VU76">
        <v>-11.6391958797466</v>
      </c>
      <c r="VV76">
        <v>-11.1855904957179</v>
      </c>
      <c r="VW76">
        <v>-4.6664249813551901</v>
      </c>
      <c r="VX76">
        <v>-28.1108531304228</v>
      </c>
      <c r="VY76">
        <v>-15.2730620837422</v>
      </c>
      <c r="VZ76">
        <v>-9.0520871041050608</v>
      </c>
      <c r="WA76">
        <v>-26.604883466518199</v>
      </c>
      <c r="WB76">
        <v>-6.4763275134545202</v>
      </c>
      <c r="WC76">
        <v>-2.5922439960834298</v>
      </c>
      <c r="WD76">
        <v>-15.5032504940149</v>
      </c>
      <c r="WE76">
        <v>-8.6198856843236609</v>
      </c>
      <c r="WF76">
        <v>-14.4575628833607</v>
      </c>
      <c r="WG76">
        <v>-6.6641013924997301</v>
      </c>
      <c r="WH76">
        <v>-21.824976571010001</v>
      </c>
      <c r="WI76">
        <v>-9.4576970534750409</v>
      </c>
      <c r="WJ76">
        <v>-6.7508756566690202</v>
      </c>
      <c r="WK76">
        <v>-8.6238076904613798</v>
      </c>
      <c r="WL76">
        <v>-10.7895614423122</v>
      </c>
      <c r="WM76">
        <v>-14.134501037010001</v>
      </c>
      <c r="WN76">
        <v>-7.6713109064656404</v>
      </c>
      <c r="WO76">
        <v>-18.6303884469976</v>
      </c>
      <c r="WP76">
        <v>-12.3205769529831</v>
      </c>
      <c r="WQ76">
        <v>-16.073078463853498</v>
      </c>
      <c r="WR76">
        <v>-20.034723236015701</v>
      </c>
      <c r="WS76">
        <v>-15.429003598217699</v>
      </c>
      <c r="WT76">
        <v>-21.971698955976098</v>
      </c>
      <c r="WU76">
        <v>-10.107378453736301</v>
      </c>
      <c r="WV76">
        <v>-8.7144179768652599</v>
      </c>
      <c r="WW76">
        <v>-5.3701813344043199</v>
      </c>
      <c r="WX76">
        <v>-9.5825917647499601</v>
      </c>
      <c r="WY76">
        <v>-10.252044899141</v>
      </c>
      <c r="WZ76">
        <v>-14.4880432124486</v>
      </c>
      <c r="XA76">
        <v>-12.719234819308401</v>
      </c>
      <c r="XB76">
        <v>-13.6609653418765</v>
      </c>
      <c r="XC76">
        <v>-10.3691630985914</v>
      </c>
      <c r="XD76">
        <v>-11.5254765849084</v>
      </c>
      <c r="XE76">
        <v>-24.2904383120859</v>
      </c>
      <c r="XF76">
        <v>-10.7403564092825</v>
      </c>
      <c r="XG76">
        <v>-14.5248596354088</v>
      </c>
      <c r="XH76">
        <v>-12.6949254004482</v>
      </c>
      <c r="XI76">
        <v>-6.8694324925235204</v>
      </c>
      <c r="XJ76">
        <v>-13.930817026433999</v>
      </c>
      <c r="XK76">
        <v>-15.0770890017432</v>
      </c>
      <c r="XL76">
        <v>-21.1453473741952</v>
      </c>
      <c r="XM76">
        <v>-21.345696920019702</v>
      </c>
      <c r="XN76">
        <v>-5.64193280708764</v>
      </c>
      <c r="XO76">
        <v>-14.477430466384201</v>
      </c>
      <c r="XP76">
        <v>-15.5843729106704</v>
      </c>
      <c r="XQ76">
        <v>-7.2097968676901001</v>
      </c>
      <c r="XR76">
        <v>-6.8720557585446</v>
      </c>
      <c r="XS76">
        <v>-4.8130234262251301</v>
      </c>
      <c r="XT76">
        <v>-15.59292193283</v>
      </c>
      <c r="XU76">
        <v>-7.1426883782660298</v>
      </c>
      <c r="XV76">
        <v>-10.055597914878099</v>
      </c>
      <c r="XW76">
        <v>-17.345663074585399</v>
      </c>
      <c r="XX76">
        <v>-13.209714897235701</v>
      </c>
      <c r="XY76">
        <v>-14.7619110188809</v>
      </c>
      <c r="XZ76">
        <v>-24.951023273419299</v>
      </c>
      <c r="YA76">
        <v>-10.297531159354399</v>
      </c>
      <c r="YB76">
        <v>-11.482069979735099</v>
      </c>
      <c r="YC76">
        <v>-14.017857341749799</v>
      </c>
      <c r="YD76">
        <v>-13.544898506014199</v>
      </c>
      <c r="YE76">
        <v>-13.947969182411301</v>
      </c>
      <c r="YF76">
        <v>-21.167000800703399</v>
      </c>
      <c r="YG76">
        <v>-9.6804184703322598</v>
      </c>
      <c r="YH76">
        <v>-14.738089189133399</v>
      </c>
      <c r="YI76">
        <v>-8.5226979226939701</v>
      </c>
      <c r="YJ76">
        <v>-9.6798320225932493</v>
      </c>
      <c r="YK76">
        <v>-12.3290000467537</v>
      </c>
      <c r="YL76">
        <v>-14.2163864296122</v>
      </c>
      <c r="YM76">
        <v>-11.9773698836434</v>
      </c>
      <c r="YN76">
        <v>-10.6446591833651</v>
      </c>
      <c r="YO76">
        <v>-21.081082700758799</v>
      </c>
      <c r="YP76">
        <v>-7.1051384414012402</v>
      </c>
      <c r="YQ76">
        <v>-15.967557515862</v>
      </c>
      <c r="YR76">
        <v>-19.6658961718231</v>
      </c>
      <c r="YS76">
        <v>-14.226371546105501</v>
      </c>
      <c r="YT76">
        <v>-4.26695583740866</v>
      </c>
      <c r="YU76">
        <v>-2.6262731668224402</v>
      </c>
      <c r="YV76">
        <v>-8.6156835832517196</v>
      </c>
      <c r="YW76">
        <v>-8.0323298994622405</v>
      </c>
      <c r="YX76">
        <v>-11.716337761289701</v>
      </c>
      <c r="YY76">
        <v>-14.1377122468762</v>
      </c>
      <c r="YZ76">
        <v>-16.822909779817099</v>
      </c>
      <c r="ZA76">
        <v>-14.7763338285475</v>
      </c>
      <c r="ZB76">
        <v>-18.128557816411899</v>
      </c>
      <c r="ZC76">
        <v>-12.3252261915526</v>
      </c>
      <c r="ZD76">
        <v>-5.9169529441606699</v>
      </c>
      <c r="ZE76">
        <v>-18.166605318949902</v>
      </c>
      <c r="ZF76">
        <v>-4.0653733072350597</v>
      </c>
      <c r="ZG76">
        <v>-16.4040726884168</v>
      </c>
      <c r="ZH76">
        <v>-14.1084551966222</v>
      </c>
      <c r="ZI76">
        <v>-10.9802218960715</v>
      </c>
      <c r="ZJ76">
        <v>-7.9779671406047301</v>
      </c>
      <c r="ZK76">
        <v>-13.1407602785374</v>
      </c>
      <c r="ZL76">
        <v>-13.365269053812501</v>
      </c>
      <c r="ZM76">
        <v>-24.277066928145899</v>
      </c>
      <c r="ZN76">
        <v>-8.9316827700435208</v>
      </c>
      <c r="ZO76">
        <v>-5.7790168499844903</v>
      </c>
      <c r="ZP76">
        <v>-12.0212578098227</v>
      </c>
      <c r="ZQ76">
        <v>-13.1857519058191</v>
      </c>
      <c r="ZR76">
        <v>-18.615109891797601</v>
      </c>
      <c r="ZS76">
        <v>-10.3395405566473</v>
      </c>
      <c r="ZT76">
        <v>-15.1180476601587</v>
      </c>
      <c r="ZU76">
        <v>-15.284505687704</v>
      </c>
      <c r="ZV76">
        <v>-16.2572856323454</v>
      </c>
      <c r="ZW76">
        <v>-16.057992932166702</v>
      </c>
      <c r="ZX76">
        <v>-11.3027620826381</v>
      </c>
      <c r="ZY76">
        <v>-11.631162079888499</v>
      </c>
      <c r="ZZ76">
        <v>-8.4200051366819704</v>
      </c>
      <c r="AAA76">
        <v>-12.877632272443201</v>
      </c>
      <c r="AAB76">
        <v>-11.012861321915</v>
      </c>
      <c r="AAC76">
        <v>-24.2548101839852</v>
      </c>
      <c r="AAD76">
        <v>-11.596480510006399</v>
      </c>
      <c r="AAE76">
        <v>-7.4132635511444098</v>
      </c>
      <c r="AAF76">
        <v>-9.8345404748025107</v>
      </c>
      <c r="AAG76">
        <v>-10.118831444081099</v>
      </c>
      <c r="AAH76">
        <v>-10.906037001426</v>
      </c>
      <c r="AAI76">
        <v>-7.1481042255662404</v>
      </c>
      <c r="AAJ76">
        <v>-24.174928136466299</v>
      </c>
      <c r="AAK76">
        <v>-13.6577284139833</v>
      </c>
      <c r="AAL76">
        <v>-7.4087032039013296</v>
      </c>
      <c r="AAM76">
        <v>-11.9602143536037</v>
      </c>
      <c r="AAN76">
        <v>-18.669423544188302</v>
      </c>
      <c r="AAO76">
        <v>-18.5344549076958</v>
      </c>
      <c r="AAP76">
        <v>-9.5891207136095602</v>
      </c>
      <c r="AAQ76">
        <v>-8.0778975137526707</v>
      </c>
      <c r="AAR76">
        <v>-5.8165476596898298</v>
      </c>
      <c r="AAS76">
        <v>-11.1569987254443</v>
      </c>
      <c r="AAT76">
        <v>-6.4649341761635197</v>
      </c>
      <c r="AAU76">
        <v>-18.177008646576201</v>
      </c>
      <c r="AAV76">
        <v>-11.7563858475435</v>
      </c>
      <c r="AAW76">
        <v>-13.375343019752099</v>
      </c>
      <c r="AAX76">
        <v>-8.4586767972013508</v>
      </c>
      <c r="AAY76">
        <v>-11.6530808630464</v>
      </c>
      <c r="AAZ76">
        <v>-9.0341362575048603</v>
      </c>
      <c r="ABA76">
        <v>-21.700120601795401</v>
      </c>
      <c r="ABB76">
        <v>-10.9828801362943</v>
      </c>
      <c r="ABC76">
        <v>-10.400608209187901</v>
      </c>
      <c r="ABD76">
        <v>-4.67361741377277</v>
      </c>
      <c r="ABE76">
        <v>-27.8642043069996</v>
      </c>
      <c r="ABF76">
        <v>-23.1157521922859</v>
      </c>
      <c r="ABG76">
        <v>-8.9739607875163205</v>
      </c>
      <c r="ABH76">
        <v>-11.003295517025</v>
      </c>
      <c r="ABI76">
        <v>-30.3433325499151</v>
      </c>
      <c r="ABJ76">
        <v>-11.5148361909526</v>
      </c>
      <c r="ABK76">
        <v>-14.5437479559419</v>
      </c>
      <c r="ABL76">
        <v>-8.3949580426312593</v>
      </c>
      <c r="ABM76">
        <v>-7.5238211374791604</v>
      </c>
      <c r="ABN76">
        <v>-9.2073951159602494</v>
      </c>
      <c r="ABO76">
        <v>-12.2998668038716</v>
      </c>
      <c r="ABP76">
        <v>-19.5397661436566</v>
      </c>
      <c r="ABQ76">
        <v>-19.846505711950499</v>
      </c>
      <c r="ABR76">
        <v>-5.6973657106596303</v>
      </c>
      <c r="ABS76">
        <v>-16.932574942058601</v>
      </c>
      <c r="ABT76">
        <v>-29.664065611074001</v>
      </c>
      <c r="ABU76">
        <v>-8.9284327872448994</v>
      </c>
      <c r="ABV76">
        <v>-18.926030013921899</v>
      </c>
      <c r="ABW76">
        <v>-13.9841042035436</v>
      </c>
      <c r="ABX76">
        <v>-5.13474288957201</v>
      </c>
      <c r="ABY76">
        <v>-18.9686548032975</v>
      </c>
      <c r="ABZ76">
        <v>-22.484971970228202</v>
      </c>
      <c r="ACA76">
        <v>-7.6968768195708002</v>
      </c>
      <c r="ACB76">
        <v>-6.5818917620841004</v>
      </c>
      <c r="ACC76">
        <v>-9.2897627875734692</v>
      </c>
      <c r="ACD76">
        <v>-24.168825735974298</v>
      </c>
      <c r="ACE76">
        <v>-5.2866396210642996</v>
      </c>
      <c r="ACF76">
        <v>-14.195441550308599</v>
      </c>
      <c r="ACG76">
        <v>-3.2056050575394899</v>
      </c>
      <c r="ACH76">
        <v>-21.420824708953699</v>
      </c>
      <c r="ACI76">
        <v>-8.5674093927098607</v>
      </c>
      <c r="ACJ76">
        <v>-16.855240109988198</v>
      </c>
      <c r="ACK76">
        <v>-9.9805697836050609</v>
      </c>
      <c r="ACL76">
        <v>-20.6692433104669</v>
      </c>
      <c r="ACM76">
        <v>-16.1959572036791</v>
      </c>
      <c r="ACN76">
        <v>-7.7661990017077498</v>
      </c>
      <c r="ACO76">
        <v>-31.0474386991514</v>
      </c>
      <c r="ACP76">
        <v>-4.2094730447464004</v>
      </c>
      <c r="ACQ76">
        <v>-9.9217755918161004</v>
      </c>
      <c r="ACR76">
        <v>-15.9964964154368</v>
      </c>
      <c r="ACS76">
        <v>-13.5525710371325</v>
      </c>
      <c r="ACT76">
        <v>-8.4563549362746393</v>
      </c>
      <c r="ACU76">
        <v>-11.1822429978959</v>
      </c>
      <c r="ACV76">
        <v>-13.416954630181101</v>
      </c>
      <c r="ACW76">
        <v>-2.4685325421036701</v>
      </c>
      <c r="ACX76">
        <v>-9.7104797672568903</v>
      </c>
      <c r="ACY76">
        <v>-6.37110794338275</v>
      </c>
      <c r="ACZ76">
        <v>-12.1126027740964</v>
      </c>
      <c r="ADA76">
        <v>-10.501277944571401</v>
      </c>
      <c r="ADB76">
        <v>-6.9331505229607204</v>
      </c>
      <c r="ADC76">
        <v>-12.4095642941944</v>
      </c>
      <c r="ADD76">
        <v>-8.1204282159572205</v>
      </c>
      <c r="ADE76">
        <v>-16.580964033776699</v>
      </c>
      <c r="ADF76">
        <v>-33.013226580950302</v>
      </c>
      <c r="ADG76">
        <v>-16.295634632032701</v>
      </c>
      <c r="ADH76">
        <v>-12.539308961985199</v>
      </c>
      <c r="ADI76">
        <v>-13.457461441515999</v>
      </c>
      <c r="ADJ76">
        <v>-11.634719825103399</v>
      </c>
      <c r="ADK76">
        <v>-13.5083609903543</v>
      </c>
      <c r="ADL76">
        <v>-7.8540850141681604</v>
      </c>
      <c r="ADM76">
        <v>-16.533134671974601</v>
      </c>
      <c r="ADN76">
        <v>-9.8696585012098694</v>
      </c>
      <c r="ADO76">
        <v>-11.778775648418399</v>
      </c>
      <c r="ADP76">
        <v>-6.3555418816610798</v>
      </c>
      <c r="ADQ76">
        <v>-19.494899332430698</v>
      </c>
      <c r="ADR76">
        <v>-9.5900098647294101</v>
      </c>
      <c r="ADS76">
        <v>-16.453017599636802</v>
      </c>
      <c r="ADT76">
        <v>-14.674176534779299</v>
      </c>
      <c r="ADU76">
        <v>-13.132614568358401</v>
      </c>
      <c r="ADV76">
        <v>-12.081704398750601</v>
      </c>
      <c r="ADW76">
        <v>-17.3794958622514</v>
      </c>
      <c r="ADX76">
        <v>-12.094396966783</v>
      </c>
      <c r="ADY76">
        <v>-7.6968615955558999</v>
      </c>
      <c r="ADZ76">
        <v>-24.3372221481014</v>
      </c>
      <c r="AEA76">
        <v>-16.421251981265598</v>
      </c>
      <c r="AEB76">
        <v>-16.358638224574999</v>
      </c>
      <c r="AEC76">
        <v>-8.9262107625875196</v>
      </c>
      <c r="AED76">
        <v>-12.2246297760194</v>
      </c>
      <c r="AEE76">
        <v>-9.7015183413053592</v>
      </c>
      <c r="AEF76">
        <v>-13.9330944025082</v>
      </c>
      <c r="AEG76">
        <v>-29.440213493430001</v>
      </c>
      <c r="AEH76">
        <v>-6.6349593562423799</v>
      </c>
      <c r="AEI76">
        <v>-16.325295905368002</v>
      </c>
      <c r="AEJ76">
        <v>-12.4296135243536</v>
      </c>
      <c r="AEK76">
        <v>-10.7883211045178</v>
      </c>
      <c r="AEL76">
        <v>-8.73889255495817</v>
      </c>
      <c r="AEM76">
        <v>-8.3383375949049992</v>
      </c>
      <c r="AEN76">
        <v>-7.7651176230602896</v>
      </c>
      <c r="AEO76">
        <v>-7.2667528917282</v>
      </c>
      <c r="AEP76">
        <v>-16.821489298616601</v>
      </c>
      <c r="AEQ76">
        <v>-7.4452829100555098</v>
      </c>
      <c r="AER76">
        <v>-5.9621876810162204</v>
      </c>
      <c r="AES76">
        <v>-8.6442812239448603</v>
      </c>
      <c r="AET76">
        <v>-12.477584274325499</v>
      </c>
      <c r="AEU76">
        <v>-9.6916362445696809</v>
      </c>
      <c r="AEV76">
        <v>-4.5791264915328904</v>
      </c>
      <c r="AEW76">
        <v>-7.7931823949436998</v>
      </c>
      <c r="AEX76">
        <v>-9.8715163151888099</v>
      </c>
      <c r="AEY76">
        <v>-19.093216637504</v>
      </c>
      <c r="AEZ76">
        <v>-17.444419301430202</v>
      </c>
      <c r="AFA76">
        <v>-16.867394380300901</v>
      </c>
      <c r="AFB76">
        <v>-20.311101744559799</v>
      </c>
      <c r="AFC76">
        <v>-9.1784325721002098</v>
      </c>
      <c r="AFD76">
        <v>-4.6779497311942499</v>
      </c>
      <c r="AFE76">
        <v>-21.2052046477048</v>
      </c>
      <c r="AFF76">
        <v>-10.743049389176401</v>
      </c>
      <c r="AFG76">
        <v>-8.7128315234035405</v>
      </c>
      <c r="AFH76">
        <v>-17.243874899950001</v>
      </c>
      <c r="AFI76">
        <v>-5.2013775356744496</v>
      </c>
      <c r="AFJ76">
        <v>-8.9364988814345505</v>
      </c>
      <c r="AFK76">
        <v>-10.6329567215293</v>
      </c>
      <c r="AFL76">
        <v>-13.237638777662699</v>
      </c>
      <c r="AFM76">
        <v>-9.3593775705421702</v>
      </c>
      <c r="AFN76">
        <v>-8.2908942993959194</v>
      </c>
      <c r="AFO76">
        <v>-10.0127528826582</v>
      </c>
      <c r="AFP76">
        <v>-22.922544416959699</v>
      </c>
      <c r="AFQ76">
        <v>-42.511913014493402</v>
      </c>
      <c r="AFR76">
        <v>-2.27909413695187</v>
      </c>
      <c r="AFS76">
        <v>-10.817679477035099</v>
      </c>
      <c r="AFT76">
        <v>-6.6288470686348004</v>
      </c>
      <c r="AFU76">
        <v>-13.068691062556301</v>
      </c>
      <c r="AFV76">
        <v>-9.0595659438055804</v>
      </c>
      <c r="AFW76">
        <v>-8.8883490215919796</v>
      </c>
      <c r="AFX76">
        <v>-5.5336415118726503</v>
      </c>
      <c r="AFY76">
        <v>-8.8195041768364</v>
      </c>
      <c r="AFZ76">
        <v>-6.3390253184532499</v>
      </c>
      <c r="AGA76">
        <v>-15.1460085477677</v>
      </c>
      <c r="AGB76">
        <v>-15.551790979771299</v>
      </c>
      <c r="AGC76">
        <v>-6.0186587629219197</v>
      </c>
      <c r="AGD76">
        <v>-15.251976771653499</v>
      </c>
      <c r="AGE76">
        <v>-13.686499514884799</v>
      </c>
      <c r="AGF76">
        <v>-7.8924691528981201</v>
      </c>
      <c r="AGG76">
        <v>-21.2030033246145</v>
      </c>
      <c r="AGH76">
        <v>-24.382093495191299</v>
      </c>
      <c r="AGI76">
        <v>-26.170479246641801</v>
      </c>
      <c r="AGJ76">
        <v>-19.074753896964801</v>
      </c>
      <c r="AGK76">
        <v>-11.602857943141601</v>
      </c>
      <c r="AGL76">
        <v>-5.2511819637998904</v>
      </c>
      <c r="AGM76">
        <v>-6.1081988619261303</v>
      </c>
      <c r="AGN76">
        <v>-15.5188404026289</v>
      </c>
      <c r="AGO76">
        <v>-8.0565752156683192</v>
      </c>
      <c r="AGP76">
        <v>-6.8079678098455396</v>
      </c>
      <c r="AGQ76">
        <v>-18.469192721063202</v>
      </c>
      <c r="AGR76">
        <v>-13.0946060309512</v>
      </c>
      <c r="AGS76">
        <v>-11.2415486871142</v>
      </c>
      <c r="AGT76">
        <v>-9.6113135426895209</v>
      </c>
      <c r="AGU76">
        <v>-6.4012667909810501</v>
      </c>
      <c r="AGV76">
        <v>-7.1425873493904497</v>
      </c>
      <c r="AGW76">
        <v>-6.65413387439889</v>
      </c>
      <c r="AGX76">
        <v>-13.2357737867616</v>
      </c>
      <c r="AGY76">
        <v>-9.5056166139658806</v>
      </c>
      <c r="AGZ76">
        <v>-11.2619746011079</v>
      </c>
      <c r="AHA76">
        <v>-5.7085084725476403</v>
      </c>
      <c r="AHB76">
        <v>-19.138366095818899</v>
      </c>
      <c r="AHC76">
        <v>-15.139103279368999</v>
      </c>
      <c r="AHD76">
        <v>-17.713006875692599</v>
      </c>
      <c r="AHE76">
        <v>-12.6602401523872</v>
      </c>
      <c r="AHF76">
        <v>-39.470131243242299</v>
      </c>
      <c r="AHG76">
        <v>-11.421353610183701</v>
      </c>
      <c r="AHH76">
        <v>-16.0556179734617</v>
      </c>
      <c r="AHI76">
        <v>-9.3030559609555308</v>
      </c>
      <c r="AHJ76">
        <v>-5.8845824236069904</v>
      </c>
      <c r="AHK76">
        <v>-16.060391896454501</v>
      </c>
      <c r="AHL76">
        <v>-20.899548588799899</v>
      </c>
      <c r="AHM76">
        <v>-11.6667762082519</v>
      </c>
      <c r="AHN76">
        <v>-12.449429509190001</v>
      </c>
      <c r="AHO76">
        <v>-8.9858367071718099</v>
      </c>
      <c r="AHP76">
        <v>-13.5102849066663</v>
      </c>
      <c r="AHQ76">
        <v>-9.0400123435676392</v>
      </c>
      <c r="AHR76">
        <v>-9.7137635816202099</v>
      </c>
      <c r="AHS76">
        <v>-15.457170902569199</v>
      </c>
      <c r="AHT76">
        <v>-10.858127032588699</v>
      </c>
      <c r="AHU76">
        <v>-9.5426818740327803</v>
      </c>
      <c r="AHV76">
        <v>-4.7817919662005002</v>
      </c>
      <c r="AHW76">
        <v>-12.639618061918201</v>
      </c>
      <c r="AHX76">
        <v>-4.5630469732608701</v>
      </c>
      <c r="AHY76">
        <v>-5.0682280708904797</v>
      </c>
      <c r="AHZ76">
        <v>-7.82520967552247</v>
      </c>
      <c r="AIA76">
        <v>-9.9147672139961003</v>
      </c>
      <c r="AIB76">
        <v>-19.0261742876908</v>
      </c>
      <c r="AIC76">
        <v>-15.4663287471987</v>
      </c>
      <c r="AID76">
        <v>-13.1794508535319</v>
      </c>
      <c r="AIE76">
        <v>-13.9293799567718</v>
      </c>
      <c r="AIF76">
        <v>-16.055621131776899</v>
      </c>
      <c r="AIG76">
        <v>-13.8401061009841</v>
      </c>
      <c r="AIH76">
        <v>-19.7220158411019</v>
      </c>
      <c r="AII76">
        <v>-12.439333631718799</v>
      </c>
      <c r="AIJ76">
        <v>-16.050884786639799</v>
      </c>
      <c r="AIK76">
        <v>-15.7381937234726</v>
      </c>
      <c r="AIL76">
        <v>-12.662366829247</v>
      </c>
      <c r="AIM76">
        <v>-11.729601518107801</v>
      </c>
      <c r="AIN76">
        <v>-11.368393245030999</v>
      </c>
      <c r="AIO76">
        <v>-11.5766037210593</v>
      </c>
      <c r="AIP76">
        <v>-10.809214663073501</v>
      </c>
      <c r="AIQ76">
        <v>-11.6703606177994</v>
      </c>
      <c r="AIR76">
        <v>-10.6949443709777</v>
      </c>
      <c r="AIS76">
        <v>-4.2523905851485004</v>
      </c>
      <c r="AIT76">
        <v>-9.8938828383290307</v>
      </c>
      <c r="AIU76">
        <v>-13.410970580485399</v>
      </c>
      <c r="AIV76">
        <v>-7.4835172155599397</v>
      </c>
      <c r="AIW76">
        <v>-7.2152601867313697</v>
      </c>
      <c r="AIX76">
        <v>-19.694266267609901</v>
      </c>
      <c r="AIY76">
        <v>-4.0850979771961402</v>
      </c>
      <c r="AIZ76">
        <v>-4.2668282923005503</v>
      </c>
      <c r="AJA76">
        <v>-11.5255259918581</v>
      </c>
      <c r="AJB76">
        <v>-10.976126945833199</v>
      </c>
      <c r="AJC76">
        <v>-6.20614995646309</v>
      </c>
      <c r="AJD76">
        <v>-15.7439602626431</v>
      </c>
      <c r="AJE76">
        <v>-7.5589161045526803</v>
      </c>
      <c r="AJF76">
        <v>-6.9036527603000204</v>
      </c>
      <c r="AJG76">
        <v>-13.1783492555072</v>
      </c>
      <c r="AJH76">
        <v>-11.4909109604201</v>
      </c>
      <c r="AJI76">
        <v>-12.3344138806704</v>
      </c>
      <c r="AJJ76">
        <v>-14.974375514982601</v>
      </c>
      <c r="AJK76">
        <v>-12.5388352310357</v>
      </c>
      <c r="AJL76">
        <v>-25.210126025709702</v>
      </c>
      <c r="AJM76">
        <v>-18.207162725400199</v>
      </c>
      <c r="AJN76">
        <v>-4.1076936302861196</v>
      </c>
      <c r="AJO76">
        <v>-14.101452747916399</v>
      </c>
      <c r="AJP76">
        <v>-23.9085747576536</v>
      </c>
      <c r="AJQ76">
        <v>-12.8174809948258</v>
      </c>
      <c r="AJR76">
        <v>-9.8067990793816797</v>
      </c>
      <c r="AJS76">
        <v>-22.5399924368323</v>
      </c>
      <c r="AJT76">
        <v>-5.8317015550848597</v>
      </c>
      <c r="AJU76">
        <v>-15.266374053133701</v>
      </c>
      <c r="AJV76">
        <v>-23.562327700182198</v>
      </c>
      <c r="AJW76">
        <v>-7.3571766610951101</v>
      </c>
      <c r="AJX76">
        <v>-21.719929973808298</v>
      </c>
      <c r="AJY76">
        <v>-5.9347267683653504</v>
      </c>
      <c r="AJZ76">
        <v>-23.027648667242801</v>
      </c>
      <c r="AKA76">
        <v>-5.4469816027396396</v>
      </c>
      <c r="AKB76">
        <v>-9.8347526205153599</v>
      </c>
      <c r="AKC76">
        <v>-11.4057661195978</v>
      </c>
      <c r="AKD76">
        <v>-11.3385267914175</v>
      </c>
      <c r="AKE76">
        <v>-15.5600272246476</v>
      </c>
      <c r="AKF76">
        <v>-12.3769360800176</v>
      </c>
      <c r="AKG76">
        <v>-14.382271617773901</v>
      </c>
      <c r="AKH76">
        <v>-11.410076864552099</v>
      </c>
      <c r="AKI76">
        <v>-8.2877876238535197</v>
      </c>
      <c r="AKJ76">
        <v>-8.1059810080270704</v>
      </c>
      <c r="AKK76">
        <v>-7.80094376248584</v>
      </c>
      <c r="AKL76">
        <v>-8.5590117279425897</v>
      </c>
      <c r="AKM76">
        <v>-19.184751757229701</v>
      </c>
      <c r="AKN76">
        <v>-8.4322565189839906</v>
      </c>
      <c r="AKO76">
        <v>-13.740581095009301</v>
      </c>
      <c r="AKP76">
        <v>-11.088486793549</v>
      </c>
      <c r="AKQ76">
        <v>-15.2497213691417</v>
      </c>
      <c r="AKR76">
        <v>-14.360709244618</v>
      </c>
      <c r="AKS76">
        <v>-10.399368476215599</v>
      </c>
      <c r="AKT76">
        <v>-9.4296224896096401</v>
      </c>
      <c r="AKU76">
        <v>-8.1838069033854008</v>
      </c>
      <c r="AKV76">
        <v>-14.0638728105443</v>
      </c>
      <c r="AKW76">
        <v>-23.932691461668501</v>
      </c>
      <c r="AKX76">
        <v>-10.717082096574799</v>
      </c>
      <c r="AKY76">
        <v>-13.3914576272866</v>
      </c>
      <c r="AKZ76">
        <v>-7.7490994092527199</v>
      </c>
      <c r="ALA76">
        <v>-8.8690405541698301</v>
      </c>
      <c r="ALB76">
        <v>-10.705912577419699</v>
      </c>
      <c r="ALC76">
        <v>-14.8186113530202</v>
      </c>
      <c r="ALD76">
        <v>-10.8160135953592</v>
      </c>
      <c r="ALE76">
        <v>-8.0926725117192895</v>
      </c>
      <c r="ALF76">
        <v>-10.9221819609931</v>
      </c>
      <c r="ALG76">
        <v>-15.7457523103288</v>
      </c>
      <c r="ALH76">
        <v>-2.3468504851121601</v>
      </c>
      <c r="ALI76">
        <v>-10.496799775455001</v>
      </c>
      <c r="ALJ76">
        <v>-12.975335718069299</v>
      </c>
      <c r="ALK76">
        <v>-9.0041508847412501</v>
      </c>
      <c r="ALL76">
        <v>-6.6139499464142704</v>
      </c>
      <c r="ALM76">
        <v>-9.0098759882495205</v>
      </c>
      <c r="ALN76">
        <v>-2.4089597276684498</v>
      </c>
      <c r="ALO76">
        <v>-6.1806733355546202</v>
      </c>
      <c r="ALP76">
        <v>-13.126680236183301</v>
      </c>
      <c r="ALQ76">
        <v>-14.2729347040493</v>
      </c>
      <c r="ALR76">
        <v>-18.203457731317702</v>
      </c>
      <c r="ALS76">
        <v>-22.7925707818025</v>
      </c>
      <c r="ALT76">
        <v>-17.645662615647002</v>
      </c>
      <c r="ALU76">
        <v>-8.9193842407650301</v>
      </c>
      <c r="ALV76">
        <v>-8.5479375564455609</v>
      </c>
      <c r="ALW76">
        <v>-14.1876049497221</v>
      </c>
      <c r="ALX76">
        <v>-23.914081995426201</v>
      </c>
      <c r="ALY76">
        <v>-11.152551656998501</v>
      </c>
      <c r="ALZ76">
        <v>-24.526816848307099</v>
      </c>
      <c r="AMA76">
        <v>-18.095353827970499</v>
      </c>
      <c r="AMB76">
        <v>-8.7254631265393492</v>
      </c>
      <c r="AMC76">
        <v>-8.7960045208771191</v>
      </c>
      <c r="AMD76">
        <v>-8.5692418118426907</v>
      </c>
      <c r="AME76">
        <v>-10.283337744035</v>
      </c>
      <c r="AMF76">
        <v>-10.4072549189678</v>
      </c>
      <c r="AMG76">
        <v>-18.698887643587099</v>
      </c>
      <c r="AMH76">
        <v>-8.9123560613040507</v>
      </c>
      <c r="AMI76">
        <v>-4.37430424947223</v>
      </c>
      <c r="AMJ76">
        <v>-17.467759009637501</v>
      </c>
      <c r="AMK76">
        <v>-21.638597944818802</v>
      </c>
      <c r="AML76">
        <v>-5.4774078485839404</v>
      </c>
      <c r="AMM76">
        <v>-10.0000917517233</v>
      </c>
      <c r="AMN76">
        <v>-15.2255815030683</v>
      </c>
      <c r="AMO76">
        <v>-5.2199090000032102</v>
      </c>
      <c r="AMP76">
        <v>-6.8205322605447796</v>
      </c>
      <c r="AMQ76">
        <v>-31.644363659741899</v>
      </c>
      <c r="AMR76">
        <v>-18.389840685423898</v>
      </c>
      <c r="AMS76">
        <v>-8.35728120035213</v>
      </c>
      <c r="AMT76">
        <v>-8.7273423714858005</v>
      </c>
      <c r="AMU76">
        <v>-14.8463322160642</v>
      </c>
      <c r="AMV76">
        <v>-15.3029177014098</v>
      </c>
      <c r="AMW76">
        <v>-15.4140589363518</v>
      </c>
      <c r="AMX76">
        <v>-11.4384699439843</v>
      </c>
      <c r="AMY76">
        <v>-13.185923365028</v>
      </c>
      <c r="AMZ76">
        <v>-7.34132186899188</v>
      </c>
      <c r="ANA76">
        <v>-19.2951709259994</v>
      </c>
      <c r="ANB76">
        <v>-7.6631979632174998</v>
      </c>
      <c r="ANC76">
        <v>-10.9886663832108</v>
      </c>
      <c r="AND76">
        <v>-11.088568799395601</v>
      </c>
      <c r="ANE76">
        <v>-8.8404805137978997</v>
      </c>
      <c r="ANF76">
        <v>-15.184456234955301</v>
      </c>
      <c r="ANG76">
        <v>-10.785219644999</v>
      </c>
      <c r="ANH76">
        <v>-12.2372008634396</v>
      </c>
      <c r="ANI76">
        <v>-14.2614484557481</v>
      </c>
      <c r="ANJ76">
        <v>-37.054387844854901</v>
      </c>
      <c r="ANK76">
        <v>-6.0437374914824904</v>
      </c>
      <c r="ANL76">
        <v>-14.0301189472901</v>
      </c>
      <c r="ANM76">
        <v>-5.3124457978550801</v>
      </c>
      <c r="ANN76">
        <v>-12.158438556189701</v>
      </c>
      <c r="ANO76">
        <v>-17.704849987266599</v>
      </c>
      <c r="ANP76">
        <v>-10.5169006784848</v>
      </c>
      <c r="ANQ76">
        <v>-14.452124675635</v>
      </c>
      <c r="ANR76">
        <v>-7.1931273490335199</v>
      </c>
      <c r="ANS76">
        <v>-6.4477864985178099</v>
      </c>
      <c r="ANT76">
        <v>-8.7761521931280395</v>
      </c>
      <c r="ANU76">
        <v>-10.448595134522</v>
      </c>
      <c r="ANV76">
        <v>-13.5169343356123</v>
      </c>
      <c r="ANW76">
        <v>-16.190471508087501</v>
      </c>
      <c r="ANX76">
        <v>-8.9125157428904096</v>
      </c>
      <c r="ANY76">
        <v>-16.824573329679801</v>
      </c>
      <c r="ANZ76">
        <v>-10.981610796881499</v>
      </c>
      <c r="AOA76">
        <v>-7.8181957488037304</v>
      </c>
      <c r="AOB76">
        <v>-10.682117526691201</v>
      </c>
      <c r="AOC76">
        <v>-12.7016408125232</v>
      </c>
      <c r="AOD76">
        <v>-7.0061258571338403</v>
      </c>
      <c r="AOE76">
        <v>-8.8843882377182393</v>
      </c>
      <c r="AOF76">
        <v>-9.7361336294091494</v>
      </c>
      <c r="AOG76">
        <v>-15.2383134424294</v>
      </c>
      <c r="AOH76">
        <v>-9.0162934237810095</v>
      </c>
      <c r="AOI76">
        <v>-10.0456332649202</v>
      </c>
      <c r="AOJ76">
        <v>-8.1310072012789192</v>
      </c>
      <c r="AOK76">
        <v>-16.333911833087999</v>
      </c>
      <c r="AOL76">
        <v>-7.38926519672472</v>
      </c>
      <c r="AOM76">
        <v>-13.6301571265418</v>
      </c>
      <c r="AON76">
        <v>-18.743485203438201</v>
      </c>
      <c r="AOO76">
        <v>-5.9956316899714501</v>
      </c>
      <c r="AOP76">
        <v>-16.8152771083281</v>
      </c>
      <c r="AOQ76">
        <v>-19.906161497031</v>
      </c>
      <c r="AOR76">
        <v>-11.291342867150201</v>
      </c>
      <c r="AOS76">
        <v>-6.9197944824975099</v>
      </c>
      <c r="AOT76">
        <v>-12.468825460496101</v>
      </c>
      <c r="AOU76">
        <v>-13.0895461760883</v>
      </c>
      <c r="AOV76">
        <v>-20.762281453006899</v>
      </c>
      <c r="AOW76">
        <v>-8.5667116897601794</v>
      </c>
      <c r="AOX76">
        <v>-18.411606700253099</v>
      </c>
      <c r="AOY76">
        <v>-15.4529896173966</v>
      </c>
      <c r="AOZ76">
        <v>-9.6506252122552194</v>
      </c>
      <c r="APA76">
        <v>-14.0738153268808</v>
      </c>
      <c r="APB76">
        <v>-12.6518476105033</v>
      </c>
      <c r="APC76">
        <v>-8.8190405494125894</v>
      </c>
      <c r="APD76">
        <v>-16.6988904746256</v>
      </c>
      <c r="APE76">
        <v>-17.266771338921501</v>
      </c>
      <c r="APF76">
        <v>-8.8707162711990897</v>
      </c>
      <c r="APG76">
        <v>-21.333211960697</v>
      </c>
      <c r="APH76">
        <v>-5.5286947832327096</v>
      </c>
      <c r="API76">
        <v>-10.119659559169801</v>
      </c>
      <c r="APJ76">
        <v>-6.1485811211283599</v>
      </c>
      <c r="APK76">
        <v>-15.102225083130801</v>
      </c>
      <c r="APL76">
        <v>-9.2293539184703395</v>
      </c>
      <c r="APM76">
        <v>-24.244049040972499</v>
      </c>
      <c r="APN76">
        <v>-21.081592588723801</v>
      </c>
      <c r="APO76">
        <v>-16.988751754642099</v>
      </c>
      <c r="APP76">
        <v>-11.763319169135</v>
      </c>
      <c r="APQ76">
        <v>-7.8136362164363202</v>
      </c>
      <c r="APR76">
        <v>-11.0233855238431</v>
      </c>
      <c r="APS76">
        <v>-21.8544086095925</v>
      </c>
      <c r="APT76">
        <v>-8.0884559676121608</v>
      </c>
      <c r="APU76">
        <v>-17.167295608758501</v>
      </c>
      <c r="APV76">
        <v>-7.8776971817464103</v>
      </c>
      <c r="APW76">
        <v>-4.5189979981839201</v>
      </c>
      <c r="APX76">
        <v>-6.8741570277645696</v>
      </c>
      <c r="APY76">
        <v>-15.9432986653207</v>
      </c>
      <c r="APZ76">
        <v>-6.0834634289023199</v>
      </c>
      <c r="AQA76">
        <v>-8.7076426059437004</v>
      </c>
      <c r="AQB76">
        <v>-7.5647499454835296</v>
      </c>
      <c r="AQC76">
        <v>-14.5916799528925</v>
      </c>
      <c r="AQD76">
        <v>-23.513260546590899</v>
      </c>
      <c r="AQE76">
        <v>-16.438673869496199</v>
      </c>
      <c r="AQF76">
        <v>-11.391584019606</v>
      </c>
      <c r="AQG76">
        <v>-12.764269241995599</v>
      </c>
      <c r="AQH76">
        <v>-14.0016301057079</v>
      </c>
      <c r="AQI76">
        <v>-9.2268068721225003</v>
      </c>
      <c r="AQJ76">
        <v>-12.2702293134929</v>
      </c>
      <c r="AQK76">
        <v>-7.9894859573990402</v>
      </c>
      <c r="AQL76">
        <v>-16.304657448446498</v>
      </c>
      <c r="AQM76">
        <v>-15.2757697196226</v>
      </c>
      <c r="AQN76">
        <v>-7.4251141415094297</v>
      </c>
      <c r="AQO76">
        <v>-12.1879895637866</v>
      </c>
      <c r="AQP76">
        <v>-12.828749465399801</v>
      </c>
      <c r="AQQ76">
        <v>-8.7634719083205805</v>
      </c>
      <c r="AQR76">
        <v>-17.213858179561999</v>
      </c>
      <c r="AQS76">
        <v>-15.1078061267603</v>
      </c>
      <c r="AQT76">
        <v>-14.5374761277966</v>
      </c>
      <c r="AQU76">
        <v>-8.0329611385652999</v>
      </c>
      <c r="AQV76">
        <v>-15.8868197313612</v>
      </c>
      <c r="AQW76">
        <v>-9.5391940821700096</v>
      </c>
      <c r="AQX76">
        <v>-3.9189876572990299</v>
      </c>
      <c r="AQY76">
        <v>-4.5204388503126403</v>
      </c>
      <c r="AQZ76">
        <v>-5.2719866857731601</v>
      </c>
      <c r="ARA76">
        <v>-8.3866280074392403</v>
      </c>
      <c r="ARB76">
        <v>-20.716492598987202</v>
      </c>
      <c r="ARC76">
        <v>-12.7892456343326</v>
      </c>
      <c r="ARD76">
        <v>-6.6652691734904304</v>
      </c>
      <c r="ARE76">
        <v>-17.009038926709099</v>
      </c>
      <c r="ARF76">
        <v>-12.3988620134163</v>
      </c>
      <c r="ARG76">
        <v>-6.5931529495183003</v>
      </c>
      <c r="ARH76">
        <v>-11.576583445212901</v>
      </c>
      <c r="ARI76">
        <v>-5.4126373055092101</v>
      </c>
      <c r="ARJ76">
        <v>-7.8177669124848101</v>
      </c>
      <c r="ARK76">
        <v>-20.452806217530501</v>
      </c>
      <c r="ARL76">
        <v>-14.3637815445634</v>
      </c>
      <c r="ARM76">
        <v>-12.893308484139</v>
      </c>
      <c r="ARN76">
        <v>-16.345987623763001</v>
      </c>
      <c r="ARO76">
        <v>-9.3787278824133899</v>
      </c>
      <c r="ARP76">
        <v>-13.762530867810799</v>
      </c>
      <c r="ARQ76">
        <v>-10.5450147837886</v>
      </c>
      <c r="ARR76">
        <v>-12.7794393378898</v>
      </c>
      <c r="ARS76">
        <v>-15.1767715764933</v>
      </c>
      <c r="ART76">
        <v>-10.304327617081601</v>
      </c>
      <c r="ARU76">
        <v>-8.4852833004015604</v>
      </c>
      <c r="ARV76">
        <v>-7.0565240667555704</v>
      </c>
      <c r="ARW76">
        <v>-16.057712467637899</v>
      </c>
      <c r="ARX76">
        <v>-16.014914607228398</v>
      </c>
      <c r="ARY76">
        <v>-6.8197171339201397</v>
      </c>
      <c r="ARZ76">
        <v>-11.0134776872272</v>
      </c>
      <c r="ASA76">
        <v>-9.3503886097833</v>
      </c>
      <c r="ASB76">
        <v>-15.090862561025</v>
      </c>
      <c r="ASC76">
        <v>-14.857835427860101</v>
      </c>
      <c r="ASD76">
        <v>-18.768713401222001</v>
      </c>
      <c r="ASE76">
        <v>-18.473968853882202</v>
      </c>
      <c r="ASF76">
        <v>-8.6877709733570292</v>
      </c>
      <c r="ASG76">
        <v>-11.603191061274501</v>
      </c>
      <c r="ASH76">
        <v>-13.142022405190501</v>
      </c>
      <c r="ASI76">
        <v>-6.2278820973071198</v>
      </c>
      <c r="ASJ76">
        <v>-4.8353608141377702</v>
      </c>
      <c r="ASK76">
        <v>-11.7241863994693</v>
      </c>
      <c r="ASL76">
        <v>-19.5342097498682</v>
      </c>
      <c r="ASM76">
        <v>-24.784719711184799</v>
      </c>
      <c r="ASN76">
        <v>-7.9909217269613997</v>
      </c>
      <c r="ASO76">
        <v>-2.4747981129422101</v>
      </c>
      <c r="ASP76">
        <v>-12.6979085511497</v>
      </c>
      <c r="ASQ76">
        <v>-8.3121301173042408</v>
      </c>
      <c r="ASR76">
        <v>-6.6013077279356196</v>
      </c>
      <c r="ASS76">
        <v>-16.1315260305321</v>
      </c>
      <c r="AST76">
        <v>-15.1002865008057</v>
      </c>
      <c r="ASU76">
        <v>-12.319064009279501</v>
      </c>
      <c r="ASV76">
        <v>-14.606561939083701</v>
      </c>
      <c r="ASW76">
        <v>-18.407092140286601</v>
      </c>
      <c r="ASX76">
        <v>-18.368629517072499</v>
      </c>
      <c r="ASY76">
        <v>-9.5669254418355401</v>
      </c>
      <c r="ASZ76">
        <v>-11.4375053100499</v>
      </c>
      <c r="ATA76">
        <v>-16.445638789815099</v>
      </c>
      <c r="ATB76">
        <v>-18.414845127838401</v>
      </c>
      <c r="ATC76">
        <v>-3.57109456324355</v>
      </c>
      <c r="ATD76">
        <v>-9.3256557502965904</v>
      </c>
      <c r="ATE76">
        <v>-10.935679770962601</v>
      </c>
      <c r="ATF76">
        <v>-9.9047683985912194</v>
      </c>
      <c r="ATG76">
        <v>-11.1282080028504</v>
      </c>
      <c r="ATH76">
        <v>-8.8658327356256503</v>
      </c>
      <c r="ATI76">
        <v>-20.5953872004354</v>
      </c>
      <c r="ATJ76">
        <v>-10.306210549331499</v>
      </c>
      <c r="ATK76">
        <v>-16.002970348003402</v>
      </c>
      <c r="ATL76">
        <v>-11.707243687004899</v>
      </c>
      <c r="ATM76">
        <v>-5.8401800947040696</v>
      </c>
      <c r="ATN76">
        <v>-5.55053824668909</v>
      </c>
      <c r="ATO76">
        <v>-9.2552131121249506</v>
      </c>
      <c r="ATP76">
        <v>-16.844279299014101</v>
      </c>
      <c r="ATQ76">
        <v>-9.3240855261225306</v>
      </c>
      <c r="ATR76">
        <v>-15.4219653990693</v>
      </c>
      <c r="ATS76">
        <v>-8.0302694569805109</v>
      </c>
      <c r="ATT76">
        <v>-6.1252007274775897</v>
      </c>
      <c r="ATU76">
        <v>-22.064627822689399</v>
      </c>
      <c r="ATV76">
        <v>-11.284117717839001</v>
      </c>
      <c r="ATW76">
        <v>-21.6338530723039</v>
      </c>
      <c r="ATX76">
        <v>-10.746927460299901</v>
      </c>
      <c r="ATY76">
        <v>-13.266688195778499</v>
      </c>
      <c r="ATZ76">
        <v>-12.4455394267031</v>
      </c>
      <c r="AUA76">
        <v>-13.150117804960001</v>
      </c>
      <c r="AUB76">
        <v>-17.9657831116869</v>
      </c>
      <c r="AUC76">
        <v>-7.4902979934810201</v>
      </c>
      <c r="AUD76">
        <v>-7.6898012972054897</v>
      </c>
      <c r="AUE76">
        <v>-10.828252220256999</v>
      </c>
      <c r="AUF76">
        <v>-20.439888526955599</v>
      </c>
      <c r="AUG76">
        <v>-12.3812209683015</v>
      </c>
      <c r="AUH76">
        <v>-10.3606348034211</v>
      </c>
      <c r="AUI76">
        <v>-11.828990417804899</v>
      </c>
      <c r="AUJ76">
        <v>-23.833683206791299</v>
      </c>
      <c r="AUK76">
        <v>-8.7686294141172691</v>
      </c>
      <c r="AUL76">
        <v>-10.0283641080058</v>
      </c>
      <c r="AUM76">
        <v>-10.5683198993551</v>
      </c>
      <c r="AUN76">
        <v>-22.189056757721701</v>
      </c>
      <c r="AUO76">
        <v>-2.8091493588096301</v>
      </c>
      <c r="AUP76">
        <v>-10.134108666151301</v>
      </c>
      <c r="AUQ76">
        <v>-13.582943713616499</v>
      </c>
      <c r="AUR76">
        <v>-16.365861927834299</v>
      </c>
      <c r="AUS76">
        <v>-9.9368760457270202</v>
      </c>
      <c r="AUT76">
        <v>-6.5996688351242803</v>
      </c>
      <c r="AUU76">
        <v>-9.4860847314844303</v>
      </c>
      <c r="AUV76">
        <v>-15.8858915165138</v>
      </c>
      <c r="AUW76">
        <v>-16.6569575932436</v>
      </c>
      <c r="AUX76">
        <v>-6.1689913230348496</v>
      </c>
      <c r="AUY76">
        <v>-14.148490175921401</v>
      </c>
      <c r="AUZ76">
        <v>-24.751281760257299</v>
      </c>
      <c r="AVA76">
        <v>-25.364990525537799</v>
      </c>
      <c r="AVB76">
        <v>-14.268677136935301</v>
      </c>
      <c r="AVC76">
        <v>-11.831364904884</v>
      </c>
      <c r="AVD76">
        <v>-9.0999940218225106</v>
      </c>
      <c r="AVE76">
        <v>-22.487990649243599</v>
      </c>
      <c r="AVF76">
        <v>-14.8928476302204</v>
      </c>
      <c r="AVG76">
        <v>-8.5028102296686292</v>
      </c>
      <c r="AVH76">
        <v>-30.9848408396861</v>
      </c>
      <c r="AVI76">
        <v>-16.129920670053298</v>
      </c>
      <c r="AVJ76">
        <v>-15.5569712254637</v>
      </c>
      <c r="AVK76">
        <v>-3.8008762751466598</v>
      </c>
      <c r="AVL76">
        <v>-10.929415503104501</v>
      </c>
      <c r="AVM76">
        <v>-21.508003448284502</v>
      </c>
      <c r="AVN76">
        <v>-8.8692386071417708</v>
      </c>
      <c r="AVO76">
        <v>-19.470389218045302</v>
      </c>
      <c r="AVP76">
        <v>-15.0005535477876</v>
      </c>
      <c r="AVQ76">
        <v>-19.700152079570501</v>
      </c>
      <c r="AVR76">
        <v>-12.4530173681297</v>
      </c>
      <c r="AVS76">
        <v>-12.2565049243197</v>
      </c>
      <c r="AVT76">
        <v>-12.7443338473712</v>
      </c>
      <c r="AVU76">
        <v>-9.1817278633787698</v>
      </c>
      <c r="AVV76">
        <v>-17.5948149038142</v>
      </c>
      <c r="AVW76">
        <v>-9.7797246731959699</v>
      </c>
      <c r="AVX76">
        <v>-13.758320818914299</v>
      </c>
      <c r="AVY76">
        <v>-12.5342835544987</v>
      </c>
      <c r="AVZ76">
        <v>-12.9430374168541</v>
      </c>
      <c r="AWA76">
        <v>-7.16912722524222</v>
      </c>
      <c r="AWB76">
        <v>-13.9125187901526</v>
      </c>
      <c r="AWC76">
        <v>-10.4270492029683</v>
      </c>
      <c r="AWD76">
        <v>-8.5684850992485604</v>
      </c>
      <c r="AWE76">
        <v>-8.13530574430232</v>
      </c>
      <c r="AWF76">
        <v>-5.2448430178938299</v>
      </c>
      <c r="AWG76">
        <v>-12.6332556282656</v>
      </c>
      <c r="AWH76">
        <v>-8.8868469210645191</v>
      </c>
      <c r="AWI76">
        <v>-12.418297956458201</v>
      </c>
      <c r="AWJ76">
        <v>-9.1651378415546105</v>
      </c>
      <c r="AWK76">
        <v>-12.990992408733399</v>
      </c>
      <c r="AWL76">
        <v>-25.104018941805901</v>
      </c>
    </row>
    <row r="77" spans="1:1286" x14ac:dyDescent="0.25">
      <c r="A77">
        <v>75</v>
      </c>
      <c r="B77">
        <v>1</v>
      </c>
      <c r="C77">
        <f t="shared" si="0"/>
        <v>500</v>
      </c>
      <c r="D77">
        <v>0</v>
      </c>
      <c r="E77">
        <v>2</v>
      </c>
      <c r="F77">
        <v>-12.730607184218901</v>
      </c>
      <c r="G77">
        <v>-13.380816712456401</v>
      </c>
      <c r="H77">
        <v>-15.002485784763399</v>
      </c>
      <c r="I77">
        <v>-8.1522343511042799</v>
      </c>
      <c r="J77">
        <v>-14.0585334289368</v>
      </c>
      <c r="K77">
        <v>-12.7113114231362</v>
      </c>
      <c r="L77">
        <v>-12.3313133055756</v>
      </c>
      <c r="M77">
        <v>-12.0259584601909</v>
      </c>
      <c r="N77">
        <v>-8.1736045597197098</v>
      </c>
      <c r="O77">
        <v>-13.210839685573101</v>
      </c>
      <c r="P77">
        <v>-7.5038326716717698</v>
      </c>
      <c r="Q77">
        <v>-13.7682443520789</v>
      </c>
      <c r="R77">
        <v>-11.596023537452201</v>
      </c>
      <c r="S77">
        <v>-14.8274091090474</v>
      </c>
      <c r="T77">
        <v>-4.7197786397232502</v>
      </c>
      <c r="U77">
        <v>-20.135447249401</v>
      </c>
      <c r="V77">
        <v>-11.1509463695993</v>
      </c>
      <c r="W77">
        <v>-12.2128544038582</v>
      </c>
      <c r="X77">
        <v>-2.2958686472323699</v>
      </c>
      <c r="Y77">
        <v>-11.590572231747601</v>
      </c>
      <c r="Z77">
        <v>-13.673773894066001</v>
      </c>
      <c r="AA77">
        <v>-11.160599423051</v>
      </c>
      <c r="AB77">
        <v>-7.0620478309736301</v>
      </c>
      <c r="AC77">
        <v>-10.2265773479887</v>
      </c>
      <c r="AD77">
        <v>-9.0572663047540196</v>
      </c>
      <c r="AE77">
        <v>-6.18650089057678</v>
      </c>
      <c r="AF77">
        <v>-9.9671123018027892</v>
      </c>
      <c r="AG77">
        <v>-10.9692900416026</v>
      </c>
      <c r="AH77">
        <v>-15.215253714876001</v>
      </c>
      <c r="AI77">
        <v>-8.7758673216126208</v>
      </c>
      <c r="AJ77">
        <v>-13.6514895864217</v>
      </c>
      <c r="AK77">
        <v>-16.518137040458399</v>
      </c>
      <c r="AL77">
        <v>-13.155625778060401</v>
      </c>
      <c r="AM77">
        <v>-18.323160082853502</v>
      </c>
      <c r="AN77">
        <v>-16.3095099226197</v>
      </c>
      <c r="AO77">
        <v>-5.3682946151995496</v>
      </c>
      <c r="AP77">
        <v>-20.363582404206099</v>
      </c>
      <c r="AQ77">
        <v>-7.5798794850794602</v>
      </c>
      <c r="AR77">
        <v>-9.3919980238145495</v>
      </c>
      <c r="AS77">
        <v>-18.210849942473999</v>
      </c>
      <c r="AT77">
        <v>-9.8548319825739608</v>
      </c>
      <c r="AU77">
        <v>-13.518547531316001</v>
      </c>
      <c r="AV77">
        <v>-7.07705241990391</v>
      </c>
      <c r="AW77">
        <v>-12.0249083376027</v>
      </c>
      <c r="AX77">
        <v>-6.1188257769190404</v>
      </c>
      <c r="AY77">
        <v>-3.3596585620994701</v>
      </c>
      <c r="AZ77">
        <v>-12.1886840828701</v>
      </c>
      <c r="BA77">
        <v>-9.8769569306553304</v>
      </c>
      <c r="BB77">
        <v>-3.0561955563470899</v>
      </c>
      <c r="BC77">
        <v>-7.7491965901807598</v>
      </c>
      <c r="BD77">
        <v>-8.6605666811179791</v>
      </c>
      <c r="BE77">
        <v>-23.343238067324702</v>
      </c>
      <c r="BF77">
        <v>-12.8362880353755</v>
      </c>
      <c r="BG77">
        <v>-19.600219897564401</v>
      </c>
      <c r="BH77">
        <v>-10.7080457280418</v>
      </c>
      <c r="BI77">
        <v>-10.6856816852926</v>
      </c>
      <c r="BJ77">
        <v>-8.5015090983547701</v>
      </c>
      <c r="BK77">
        <v>-7.4311392228969497</v>
      </c>
      <c r="BL77">
        <v>-9.7863498287862001</v>
      </c>
      <c r="BM77">
        <v>-10.562976073249301</v>
      </c>
      <c r="BN77">
        <v>-15.2859682380307</v>
      </c>
      <c r="BO77">
        <v>-19.4969537871619</v>
      </c>
      <c r="BP77">
        <v>-6.83913662589325</v>
      </c>
      <c r="BQ77">
        <v>-6.1257195214404296</v>
      </c>
      <c r="BR77">
        <v>-6.1398552608942802</v>
      </c>
      <c r="BS77">
        <v>-2.7874495657730201</v>
      </c>
      <c r="BT77">
        <v>-10.6569191246091</v>
      </c>
      <c r="BU77">
        <v>-8.4218240922468208</v>
      </c>
      <c r="BV77">
        <v>-16.709139395827101</v>
      </c>
      <c r="BW77">
        <v>-3.8281171004395298</v>
      </c>
      <c r="BX77">
        <v>-7.7938896219519602</v>
      </c>
      <c r="BY77">
        <v>-8.4828156180521397</v>
      </c>
      <c r="BZ77">
        <v>-11.696082885252601</v>
      </c>
      <c r="CA77">
        <v>-16.047184702020601</v>
      </c>
      <c r="CB77">
        <v>-16.392826759843199</v>
      </c>
      <c r="CC77">
        <v>-9.0717700637277403</v>
      </c>
      <c r="CD77">
        <v>-16.655187353159</v>
      </c>
      <c r="CE77">
        <v>-6.7914294545231497</v>
      </c>
      <c r="CF77">
        <v>-13.0984049349728</v>
      </c>
      <c r="CG77">
        <v>-3.9400960613132598</v>
      </c>
      <c r="CH77">
        <v>-20.3297986304175</v>
      </c>
      <c r="CI77">
        <v>-14.4885664486729</v>
      </c>
      <c r="CJ77">
        <v>-7.0855690771473396</v>
      </c>
      <c r="CK77">
        <v>-20.243132585251399</v>
      </c>
      <c r="CL77">
        <v>-4.30245998345291</v>
      </c>
      <c r="CM77">
        <v>-5.19959083159012</v>
      </c>
      <c r="CN77">
        <v>-12.5615300045413</v>
      </c>
      <c r="CO77">
        <v>-8.2523674218772403</v>
      </c>
      <c r="CP77">
        <v>-12.991521303778301</v>
      </c>
      <c r="CQ77">
        <v>-13.3832314254369</v>
      </c>
      <c r="CR77">
        <v>-6.5139406370261401</v>
      </c>
      <c r="CS77">
        <v>-10.141489395685401</v>
      </c>
      <c r="CT77">
        <v>-15.2525075393156</v>
      </c>
      <c r="CU77">
        <v>-8.3363619106216102</v>
      </c>
      <c r="CV77">
        <v>-14.4961846130292</v>
      </c>
      <c r="CW77">
        <v>-13.5510071142635</v>
      </c>
      <c r="CX77">
        <v>-10.4039691739869</v>
      </c>
      <c r="CY77">
        <v>-9.3357317757261704</v>
      </c>
      <c r="CZ77">
        <v>-15.632404085568799</v>
      </c>
      <c r="DA77">
        <v>-4.1237679112676897</v>
      </c>
      <c r="DB77">
        <v>-22.409229163170998</v>
      </c>
      <c r="DC77">
        <v>-12.4113622988976</v>
      </c>
      <c r="DD77">
        <v>-10.166634590993599</v>
      </c>
      <c r="DE77">
        <v>-2.6329903001102899</v>
      </c>
      <c r="DF77">
        <v>-9.1109604139653904</v>
      </c>
      <c r="DG77">
        <v>-10.1336699625311</v>
      </c>
      <c r="DH77">
        <v>-8.6430373297713707</v>
      </c>
      <c r="DI77">
        <v>-12.5070194693042</v>
      </c>
      <c r="DJ77">
        <v>-18.275528492169901</v>
      </c>
      <c r="DK77">
        <v>-17.138330829475802</v>
      </c>
      <c r="DL77">
        <v>-14.054414478848299</v>
      </c>
      <c r="DM77">
        <v>-13.191332660388399</v>
      </c>
      <c r="DN77">
        <v>-4.2511421907601097</v>
      </c>
      <c r="DO77">
        <v>-11.741151358861099</v>
      </c>
      <c r="DP77">
        <v>-14.1587651027442</v>
      </c>
      <c r="DQ77">
        <v>-9.3809526502454297</v>
      </c>
      <c r="DR77">
        <v>-8.9924453020073507</v>
      </c>
      <c r="DS77">
        <v>-4.8128981260526302</v>
      </c>
      <c r="DT77">
        <v>-10.2836205264288</v>
      </c>
      <c r="DU77">
        <v>-4.96416225021719</v>
      </c>
      <c r="DV77">
        <v>-41.4961949032473</v>
      </c>
      <c r="DW77">
        <v>-4.4848816345985698</v>
      </c>
      <c r="DX77">
        <v>-10.9046869386232</v>
      </c>
      <c r="DY77">
        <v>-8.9343476708588092</v>
      </c>
      <c r="DZ77">
        <v>-8.4871706448635393</v>
      </c>
      <c r="EA77">
        <v>-4.2371755992439004</v>
      </c>
      <c r="EB77">
        <v>-10.4941018413442</v>
      </c>
      <c r="EC77">
        <v>-5.2537156687922097</v>
      </c>
      <c r="ED77">
        <v>-6.45352504085864</v>
      </c>
      <c r="EE77">
        <v>-8.0165083326744799</v>
      </c>
      <c r="EF77">
        <v>-11.1663110735182</v>
      </c>
      <c r="EG77">
        <v>-14.945848778978499</v>
      </c>
      <c r="EH77">
        <v>-5.8067941313039499</v>
      </c>
      <c r="EI77">
        <v>-2.8900770091444801</v>
      </c>
      <c r="EJ77">
        <v>-14.7214135141711</v>
      </c>
      <c r="EK77">
        <v>-10.0647500792043</v>
      </c>
      <c r="EL77">
        <v>-5.5734201548584403</v>
      </c>
      <c r="EM77">
        <v>-24.0985248782589</v>
      </c>
      <c r="EN77">
        <v>-8.0276725448924307</v>
      </c>
      <c r="EO77">
        <v>-7.4082863877431802</v>
      </c>
      <c r="EP77">
        <v>-15.872827869464</v>
      </c>
      <c r="EQ77">
        <v>-6.9795099368046802</v>
      </c>
      <c r="ER77">
        <v>-22.696794810635801</v>
      </c>
      <c r="ES77">
        <v>-6.5650826661866999</v>
      </c>
      <c r="ET77">
        <v>-10.039840221349699</v>
      </c>
      <c r="EU77">
        <v>-16.919559270429801</v>
      </c>
      <c r="EV77">
        <v>-6.7780790756303597</v>
      </c>
      <c r="EW77">
        <v>-19.365642693853601</v>
      </c>
      <c r="EX77">
        <v>-9.9041630855308007</v>
      </c>
      <c r="EY77">
        <v>-8.1780105995705998</v>
      </c>
      <c r="EZ77">
        <v>-7.8822781019849497</v>
      </c>
      <c r="FA77">
        <v>-12.520575611107001</v>
      </c>
      <c r="FB77">
        <v>-9.6184858793814101</v>
      </c>
      <c r="FC77">
        <v>-11.898985982179401</v>
      </c>
      <c r="FD77">
        <v>-22.9044101754148</v>
      </c>
      <c r="FE77">
        <v>-8.73875527471262</v>
      </c>
      <c r="FF77">
        <v>-10.983663716674601</v>
      </c>
      <c r="FG77">
        <v>-8.4289154725725606</v>
      </c>
      <c r="FH77">
        <v>-14.831171780958099</v>
      </c>
      <c r="FI77">
        <v>-4.7155412444229796</v>
      </c>
      <c r="FJ77">
        <v>-12.853404737952699</v>
      </c>
      <c r="FK77">
        <v>-19.554189808174101</v>
      </c>
      <c r="FL77">
        <v>-4.4460669666563302</v>
      </c>
      <c r="FM77">
        <v>-35.215883742031899</v>
      </c>
      <c r="FN77">
        <v>-26.102118514893998</v>
      </c>
      <c r="FO77">
        <v>-16.385219790369302</v>
      </c>
      <c r="FP77">
        <v>-17.729996987469502</v>
      </c>
      <c r="FQ77">
        <v>-9.6809097061501195</v>
      </c>
      <c r="FR77">
        <v>-5.3644668556933404</v>
      </c>
      <c r="FS77">
        <v>-20.259815407814301</v>
      </c>
      <c r="FT77">
        <v>-7.18435439407091</v>
      </c>
      <c r="FU77">
        <v>-2.2741495044934399</v>
      </c>
      <c r="FV77">
        <v>-4.8691572384476602</v>
      </c>
      <c r="FW77">
        <v>-2.5841811721692798</v>
      </c>
      <c r="FX77">
        <v>-4.9349929339238701</v>
      </c>
      <c r="FY77">
        <v>-11.160863107877001</v>
      </c>
      <c r="FZ77">
        <v>-9.7018457711516799</v>
      </c>
      <c r="GA77">
        <v>-11.293351698890501</v>
      </c>
      <c r="GB77">
        <v>-7.2284639626962299</v>
      </c>
      <c r="GC77">
        <v>-15.7692844100687</v>
      </c>
      <c r="GD77">
        <v>-8.7690768795537206</v>
      </c>
      <c r="GE77">
        <v>-18.936854756467898</v>
      </c>
      <c r="GF77">
        <v>-14.806671537588199</v>
      </c>
      <c r="GG77">
        <v>-7.6733380034561698</v>
      </c>
      <c r="GH77">
        <v>-15.287358057464999</v>
      </c>
      <c r="GI77">
        <v>-10.214822423227099</v>
      </c>
      <c r="GJ77">
        <v>-4.5968061813858903</v>
      </c>
      <c r="GK77">
        <v>-10.285198953203</v>
      </c>
      <c r="GL77">
        <v>-6.8048413754025896</v>
      </c>
      <c r="GM77">
        <v>-11.809426319245601</v>
      </c>
      <c r="GN77">
        <v>-8.5101089588250201</v>
      </c>
      <c r="GO77">
        <v>-12.427434646630999</v>
      </c>
      <c r="GP77">
        <v>-11.032699272092501</v>
      </c>
      <c r="GQ77">
        <v>-9.8935821331492697</v>
      </c>
      <c r="GR77">
        <v>-26.6369104225905</v>
      </c>
      <c r="GS77">
        <v>-8.9486420424628399</v>
      </c>
      <c r="GT77">
        <v>-8.2990485969561405</v>
      </c>
      <c r="GU77">
        <v>-8.9692271938819204</v>
      </c>
      <c r="GV77">
        <v>-12.988441324901901</v>
      </c>
      <c r="GW77">
        <v>-21.437248589022499</v>
      </c>
      <c r="GX77">
        <v>-7.99090696535501</v>
      </c>
      <c r="GY77">
        <v>-14.6519168315349</v>
      </c>
      <c r="GZ77">
        <v>-9.4994075968346596</v>
      </c>
      <c r="HA77">
        <v>-17.3383672610099</v>
      </c>
      <c r="HB77">
        <v>-9.3939921546418699</v>
      </c>
      <c r="HC77">
        <v>-14.155151354915599</v>
      </c>
      <c r="HD77">
        <v>-8.9389343129919308</v>
      </c>
      <c r="HE77">
        <v>-4.5624354065828898</v>
      </c>
      <c r="HF77">
        <v>-19.636057487297901</v>
      </c>
      <c r="HG77">
        <v>-23.637533413032699</v>
      </c>
      <c r="HH77">
        <v>-7.4237891931910003</v>
      </c>
      <c r="HI77">
        <v>-19.819158552696699</v>
      </c>
      <c r="HJ77">
        <v>-7.9948564563231299</v>
      </c>
      <c r="HK77">
        <v>-8.5632331086175402</v>
      </c>
      <c r="HL77">
        <v>-9.8504650402988698</v>
      </c>
      <c r="HM77">
        <v>-22.8133070373644</v>
      </c>
      <c r="HN77">
        <v>-11.6792624465758</v>
      </c>
      <c r="HO77">
        <v>-3.1239312011821601</v>
      </c>
      <c r="HP77">
        <v>-13.769116299534399</v>
      </c>
      <c r="HQ77">
        <v>-16.583142314479002</v>
      </c>
      <c r="HR77">
        <v>-13.818674693192699</v>
      </c>
      <c r="HS77">
        <v>-16.5085159261413</v>
      </c>
      <c r="HT77">
        <v>-11.481551952310999</v>
      </c>
      <c r="HU77">
        <v>-12.430605287651399</v>
      </c>
      <c r="HV77">
        <v>-8.79510430046275</v>
      </c>
      <c r="HW77">
        <v>-17.8108779372199</v>
      </c>
      <c r="HX77">
        <v>-6.9988490053326</v>
      </c>
      <c r="HY77">
        <v>-19.298454004730299</v>
      </c>
      <c r="HZ77">
        <v>-6.2702049264848396</v>
      </c>
      <c r="IA77">
        <v>-3.2084549886226301</v>
      </c>
      <c r="IB77">
        <v>-23.762900373006001</v>
      </c>
      <c r="IC77">
        <v>-8.5593367819438999</v>
      </c>
      <c r="ID77">
        <v>-12.8781160372759</v>
      </c>
      <c r="IE77">
        <v>-9.0740143863238298</v>
      </c>
      <c r="IF77">
        <v>-7.2417925053590304</v>
      </c>
      <c r="IG77">
        <v>-9.1269451745523007</v>
      </c>
      <c r="IH77">
        <v>-13.407656858373301</v>
      </c>
      <c r="II77">
        <v>-7.7099027539464098</v>
      </c>
      <c r="IJ77">
        <v>-7.31998462353073</v>
      </c>
      <c r="IK77">
        <v>-10.3040055995522</v>
      </c>
      <c r="IL77">
        <v>-17.882927682780402</v>
      </c>
      <c r="IM77">
        <v>-26.028997627477001</v>
      </c>
      <c r="IN77">
        <v>-9.0415228370409295</v>
      </c>
      <c r="IO77">
        <v>-17.084701104875698</v>
      </c>
      <c r="IP77">
        <v>-12.1047509875239</v>
      </c>
      <c r="IQ77">
        <v>-12.7503851626229</v>
      </c>
      <c r="IR77">
        <v>-22.0790932220327</v>
      </c>
      <c r="IS77">
        <v>-11.2365627166389</v>
      </c>
      <c r="IT77">
        <v>-13.2792642016499</v>
      </c>
      <c r="IU77">
        <v>-18.124642396827699</v>
      </c>
      <c r="IV77">
        <v>-9.3681424792319792</v>
      </c>
      <c r="IW77">
        <v>-7.8911152782941896</v>
      </c>
      <c r="IX77">
        <v>-11.1831339895227</v>
      </c>
      <c r="IY77">
        <v>-30.991157959423202</v>
      </c>
      <c r="IZ77">
        <v>-6.9229472197675701</v>
      </c>
      <c r="JA77">
        <v>-9.7718684336384705</v>
      </c>
      <c r="JB77">
        <v>-8.8384370357033806</v>
      </c>
      <c r="JC77">
        <v>-8.8839952439443604</v>
      </c>
      <c r="JD77">
        <v>-13.5277183432688</v>
      </c>
      <c r="JE77">
        <v>-28.522781368492598</v>
      </c>
      <c r="JF77">
        <v>-21.402447928056599</v>
      </c>
      <c r="JG77">
        <v>-5.5972484249957697</v>
      </c>
      <c r="JH77">
        <v>-11.0584725509671</v>
      </c>
      <c r="JI77">
        <v>-11.4447028123501</v>
      </c>
      <c r="JJ77">
        <v>-13.372424521478701</v>
      </c>
      <c r="JK77">
        <v>-41.828641412828702</v>
      </c>
      <c r="JL77">
        <v>-5.9728984102965201</v>
      </c>
      <c r="JM77">
        <v>-7.5575904775239202</v>
      </c>
      <c r="JN77">
        <v>-10.9672949830712</v>
      </c>
      <c r="JO77">
        <v>-9.0240312981393291</v>
      </c>
      <c r="JP77">
        <v>-13.424247855761701</v>
      </c>
      <c r="JQ77">
        <v>-4.7258370821126601</v>
      </c>
      <c r="JR77">
        <v>-9.2521860566251402</v>
      </c>
      <c r="JS77">
        <v>-7.7909853240317402</v>
      </c>
      <c r="JT77">
        <v>-19.203671970199199</v>
      </c>
      <c r="JU77">
        <v>-16.183544884966999</v>
      </c>
      <c r="JV77">
        <v>-19.9000348727904</v>
      </c>
      <c r="JW77">
        <v>-23.414931635366699</v>
      </c>
      <c r="JX77">
        <v>-17.9483971748896</v>
      </c>
      <c r="JY77">
        <v>-4.26981813004471</v>
      </c>
      <c r="JZ77">
        <v>-19.871538862311201</v>
      </c>
      <c r="KA77">
        <v>-8.2483555445967305</v>
      </c>
      <c r="KB77">
        <v>-6.8677693883909097</v>
      </c>
      <c r="KC77">
        <v>-6.3865990381363797</v>
      </c>
      <c r="KD77">
        <v>-10.224492152137101</v>
      </c>
      <c r="KE77">
        <v>-5.9920969145007597</v>
      </c>
      <c r="KF77">
        <v>-10.290578453569699</v>
      </c>
      <c r="KG77">
        <v>-4.0743315650558998</v>
      </c>
      <c r="KH77">
        <v>-6.4608458568115701</v>
      </c>
      <c r="KI77">
        <v>-11.1734837845329</v>
      </c>
      <c r="KJ77">
        <v>-4.0127241599633701</v>
      </c>
      <c r="KK77">
        <v>-15.274809625368</v>
      </c>
      <c r="KL77">
        <v>-5.1974700412933403</v>
      </c>
      <c r="KM77">
        <v>-9.8156035870245297</v>
      </c>
      <c r="KN77">
        <v>-11.2547656265186</v>
      </c>
      <c r="KO77">
        <v>-12.0225114274534</v>
      </c>
      <c r="KP77">
        <v>-7.1329645844879197</v>
      </c>
      <c r="KQ77">
        <v>-14.184082552554001</v>
      </c>
      <c r="KR77">
        <v>-3.46225089738599</v>
      </c>
      <c r="KS77">
        <v>-5.7383930555339502</v>
      </c>
      <c r="KT77">
        <v>-6.8815944848949497</v>
      </c>
      <c r="KU77">
        <v>-9.3521254670382596</v>
      </c>
      <c r="KV77">
        <v>-14.4440886830015</v>
      </c>
      <c r="KW77">
        <v>-21.1303440098667</v>
      </c>
      <c r="KX77">
        <v>-7.3313551756690503</v>
      </c>
      <c r="KY77">
        <v>-15.909950033698999</v>
      </c>
      <c r="KZ77">
        <v>-14.2067539776926</v>
      </c>
      <c r="LA77">
        <v>-9.1417594730990306</v>
      </c>
      <c r="LB77">
        <v>-10.1836038472601</v>
      </c>
      <c r="LC77">
        <v>-4.0630706450942302</v>
      </c>
      <c r="LD77">
        <v>-7.5190348500892696</v>
      </c>
      <c r="LE77">
        <v>-20.389610111716699</v>
      </c>
      <c r="LF77">
        <v>-10.410971503111501</v>
      </c>
      <c r="LG77">
        <v>-16.380807376805901</v>
      </c>
      <c r="LH77">
        <v>-9.6359992028369899</v>
      </c>
      <c r="LI77">
        <v>-10.3345906581928</v>
      </c>
      <c r="LJ77">
        <v>-10.2658444365959</v>
      </c>
      <c r="LK77">
        <v>-5.09369598548935</v>
      </c>
      <c r="LL77">
        <v>-8.1357210287936805</v>
      </c>
      <c r="LM77">
        <v>-6.5393268913303197</v>
      </c>
      <c r="LN77">
        <v>-15.431995754022401</v>
      </c>
      <c r="LO77">
        <v>-7.7704287789178803</v>
      </c>
      <c r="LP77">
        <v>-21.889516344828301</v>
      </c>
      <c r="LQ77">
        <v>-8.9563044472022604</v>
      </c>
      <c r="LR77">
        <v>-15.4444264717999</v>
      </c>
      <c r="LS77">
        <v>-6.6518673650576003</v>
      </c>
      <c r="LT77">
        <v>-7.3341732834057298</v>
      </c>
      <c r="LU77">
        <v>-10.525655669239701</v>
      </c>
      <c r="LV77">
        <v>-6.4770484709631004</v>
      </c>
      <c r="LW77">
        <v>-19.126069045044598</v>
      </c>
      <c r="LX77">
        <v>-7.64919227180315</v>
      </c>
      <c r="LY77">
        <v>-10.922805063572</v>
      </c>
      <c r="LZ77">
        <v>-10.3414215586801</v>
      </c>
      <c r="MA77">
        <v>-14.8063989781751</v>
      </c>
      <c r="MB77">
        <v>-14.950076985882999</v>
      </c>
      <c r="MC77">
        <v>-9.6466837919395498</v>
      </c>
      <c r="MD77">
        <v>-10.397355550089699</v>
      </c>
      <c r="ME77">
        <v>-37.832053995538899</v>
      </c>
      <c r="MF77">
        <v>-18.837169523744901</v>
      </c>
      <c r="MG77">
        <v>-11.119234323971501</v>
      </c>
      <c r="MH77">
        <v>-10.0688789492807</v>
      </c>
      <c r="MI77">
        <v>-11.6369719541614</v>
      </c>
      <c r="MJ77">
        <v>-12.2844491711068</v>
      </c>
      <c r="MK77">
        <v>-15.1035527880078</v>
      </c>
      <c r="ML77">
        <v>-8.5107291174182897</v>
      </c>
      <c r="MM77">
        <v>-7.16854866228707</v>
      </c>
      <c r="MN77">
        <v>-15.6858504864755</v>
      </c>
      <c r="MO77">
        <v>-12.7773702294924</v>
      </c>
      <c r="MP77">
        <v>-8.9200520466164903</v>
      </c>
      <c r="MQ77">
        <v>-11.020910311332999</v>
      </c>
      <c r="MR77">
        <v>-12.327664694157001</v>
      </c>
      <c r="MS77">
        <v>-8.8605531055908404</v>
      </c>
      <c r="MT77">
        <v>-15.378249700314701</v>
      </c>
      <c r="MU77">
        <v>-12.0365159776358</v>
      </c>
      <c r="MV77">
        <v>-8.4639094700133892</v>
      </c>
      <c r="MW77">
        <v>-10.662377140373</v>
      </c>
      <c r="MX77">
        <v>-7.8652080050617297</v>
      </c>
      <c r="MY77">
        <v>-20.133968711030398</v>
      </c>
      <c r="MZ77">
        <v>-12.2445134074507</v>
      </c>
      <c r="NA77">
        <v>-5.07428092903376</v>
      </c>
      <c r="NB77">
        <v>-11.6557236068485</v>
      </c>
      <c r="NC77">
        <v>-8.4753825035362205</v>
      </c>
      <c r="ND77">
        <v>-18.958494874392098</v>
      </c>
      <c r="NE77">
        <v>-11.156978446686299</v>
      </c>
      <c r="NF77">
        <v>-7.5632657974870803</v>
      </c>
      <c r="NG77">
        <v>-9.19429078824027</v>
      </c>
      <c r="NH77">
        <v>-5.1796354085462601</v>
      </c>
      <c r="NI77">
        <v>-10.888116914882101</v>
      </c>
      <c r="NJ77">
        <v>-13.447412954827</v>
      </c>
      <c r="NK77">
        <v>-11.2983680426736</v>
      </c>
      <c r="NL77">
        <v>-4.8319152648650698</v>
      </c>
      <c r="NM77">
        <v>-12.074132804970301</v>
      </c>
      <c r="NN77">
        <v>-4.8429045135064799</v>
      </c>
      <c r="NO77">
        <v>-18.649069058136199</v>
      </c>
      <c r="NP77">
        <v>-4.9164643184153398</v>
      </c>
      <c r="NQ77">
        <v>-6.9616376115603202</v>
      </c>
      <c r="NR77">
        <v>-7.1684139995137697</v>
      </c>
      <c r="NS77">
        <v>-8.5099815761157291</v>
      </c>
      <c r="NT77">
        <v>-4.6859653413189299</v>
      </c>
      <c r="NU77">
        <v>-4.7314518478285104</v>
      </c>
      <c r="NV77">
        <v>-7.6112382922678101</v>
      </c>
      <c r="NW77">
        <v>-7.62100540389073</v>
      </c>
      <c r="NX77">
        <v>-6.6884144012452103</v>
      </c>
      <c r="NY77">
        <v>-16.886571364081501</v>
      </c>
      <c r="NZ77">
        <v>-7.8919860821848697</v>
      </c>
      <c r="OA77">
        <v>-14.6488573252735</v>
      </c>
      <c r="OB77">
        <v>-12.178633795598</v>
      </c>
      <c r="OC77">
        <v>-9.1523796652685405</v>
      </c>
      <c r="OD77">
        <v>-4.8205054336742696</v>
      </c>
      <c r="OE77">
        <v>-16.879012601744201</v>
      </c>
      <c r="OF77">
        <v>-4.38959061689616</v>
      </c>
      <c r="OG77">
        <v>-9.4901996449044095</v>
      </c>
      <c r="OH77">
        <v>-10.8733209897346</v>
      </c>
      <c r="OI77">
        <v>-11.0155179770084</v>
      </c>
      <c r="OJ77">
        <v>-6.2672315695091401</v>
      </c>
      <c r="OK77">
        <v>-5.7332179754789703</v>
      </c>
      <c r="OL77">
        <v>-4.4352022753093099</v>
      </c>
      <c r="OM77">
        <v>-2.1734446461067598E-2</v>
      </c>
      <c r="ON77">
        <v>-13.6135103677562</v>
      </c>
      <c r="OO77">
        <v>-13.110252363387801</v>
      </c>
      <c r="OP77">
        <v>-8.7972013860269307</v>
      </c>
      <c r="OQ77">
        <v>-5.3409601213877798</v>
      </c>
      <c r="OR77">
        <v>-8.9625662218814508</v>
      </c>
      <c r="OS77">
        <v>-13.2890685020012</v>
      </c>
      <c r="OT77">
        <v>-11.8268654744712</v>
      </c>
      <c r="OU77">
        <v>-7.2182733429022798</v>
      </c>
      <c r="OV77">
        <v>-20.262972255551102</v>
      </c>
      <c r="OW77">
        <v>-10.9823857153016</v>
      </c>
      <c r="OX77">
        <v>-20.063157783490901</v>
      </c>
      <c r="OY77">
        <v>-8.9345581536738301</v>
      </c>
      <c r="OZ77">
        <v>-10.9221832664837</v>
      </c>
      <c r="PA77">
        <v>-19.602447041231098</v>
      </c>
      <c r="PB77">
        <v>-16.9917650783993</v>
      </c>
      <c r="PC77">
        <v>-9.4636953214028097</v>
      </c>
      <c r="PD77">
        <v>-7.4436907277423598</v>
      </c>
      <c r="PE77">
        <v>-5.8877808708202197</v>
      </c>
      <c r="PF77">
        <v>-6.3805810557638596</v>
      </c>
      <c r="PG77">
        <v>-9.3353339691902306</v>
      </c>
      <c r="PH77">
        <v>-11.3655877782401</v>
      </c>
      <c r="PI77">
        <v>-26.009310740454499</v>
      </c>
      <c r="PJ77">
        <v>-5.9093852045512003</v>
      </c>
      <c r="PK77">
        <v>-13.0350593315359</v>
      </c>
      <c r="PL77">
        <v>-9.8919314346946408</v>
      </c>
      <c r="PM77">
        <v>-11.0559384830241</v>
      </c>
      <c r="PN77">
        <v>-18.266324684002701</v>
      </c>
      <c r="PO77">
        <v>-26.0312525072742</v>
      </c>
      <c r="PP77">
        <v>-15.754260435369799</v>
      </c>
      <c r="PQ77">
        <v>-6.3889767881192396</v>
      </c>
      <c r="PR77">
        <v>-18.451872038694798</v>
      </c>
      <c r="PS77">
        <v>-6.9700144443624197</v>
      </c>
      <c r="PT77">
        <v>-18.977643638200401</v>
      </c>
      <c r="PU77">
        <v>-13.1645016815015</v>
      </c>
      <c r="PV77">
        <v>-9.8899639384307498</v>
      </c>
      <c r="PW77">
        <v>-12.842786153234099</v>
      </c>
      <c r="PX77">
        <v>-5.85389132156683</v>
      </c>
      <c r="PY77">
        <v>-5.8991195630556499</v>
      </c>
      <c r="PZ77">
        <v>-1.60816933270627</v>
      </c>
      <c r="QA77">
        <v>-8.2680464029427299</v>
      </c>
      <c r="QB77">
        <v>-5.2865193982611904</v>
      </c>
      <c r="QC77">
        <v>-11.380400204296</v>
      </c>
      <c r="QD77">
        <v>-18.3223724446669</v>
      </c>
      <c r="QE77">
        <v>-5.37695408005718</v>
      </c>
      <c r="QF77">
        <v>-8.3754270839933191</v>
      </c>
      <c r="QG77">
        <v>-19.029271151863199</v>
      </c>
      <c r="QH77">
        <v>-12.400608152987999</v>
      </c>
      <c r="QI77">
        <v>-9.9984333235660792</v>
      </c>
      <c r="QJ77">
        <v>-4.3740128585922999</v>
      </c>
      <c r="QK77">
        <v>-10.3240583016375</v>
      </c>
      <c r="QL77">
        <v>-27.765259137434999</v>
      </c>
      <c r="QM77">
        <v>-5.1412311416577303</v>
      </c>
      <c r="QN77">
        <v>-6.7165521057639204</v>
      </c>
      <c r="QO77">
        <v>-9.7115109974594098</v>
      </c>
      <c r="QP77">
        <v>-14.3335689715945</v>
      </c>
      <c r="QQ77">
        <v>-19.457485008885602</v>
      </c>
      <c r="QR77">
        <v>-10.3404004631681</v>
      </c>
      <c r="QS77">
        <v>-6.7635867583724103</v>
      </c>
      <c r="QT77">
        <v>-5.3093696977453497</v>
      </c>
      <c r="QU77">
        <v>-20.415477066855001</v>
      </c>
      <c r="QV77">
        <v>-8.0006438271784095</v>
      </c>
      <c r="QW77">
        <v>-12.3720763380504</v>
      </c>
      <c r="QX77">
        <v>-9.2861956543537207</v>
      </c>
      <c r="QY77">
        <v>-15.1839218600447</v>
      </c>
      <c r="QZ77">
        <v>-7.6950715592444396</v>
      </c>
      <c r="RA77">
        <v>-11.043720223526201</v>
      </c>
      <c r="RB77">
        <v>-10.557037803364199</v>
      </c>
      <c r="RC77">
        <v>-10.3172896894477</v>
      </c>
      <c r="RD77">
        <v>-12.4821014398073</v>
      </c>
      <c r="RE77">
        <v>-6.7006885135082799</v>
      </c>
      <c r="RF77">
        <v>-4.5360066250825097</v>
      </c>
      <c r="RG77">
        <v>-3.24974296516808</v>
      </c>
      <c r="RH77">
        <v>-11.287800597842301</v>
      </c>
      <c r="RI77">
        <v>-3.67151934998759</v>
      </c>
      <c r="RJ77">
        <v>-7.5945503017506999</v>
      </c>
      <c r="RK77">
        <v>-20.2224285297482</v>
      </c>
      <c r="RL77">
        <v>-10.794357823770399</v>
      </c>
      <c r="RM77">
        <v>-17.362435038975299</v>
      </c>
      <c r="RN77">
        <v>-9.0354727800585106</v>
      </c>
      <c r="RO77">
        <v>-6.7881380564937199</v>
      </c>
      <c r="RP77">
        <v>-17.821710695949701</v>
      </c>
      <c r="RQ77">
        <v>-4.3298490067649</v>
      </c>
      <c r="RR77">
        <v>-18.6791664610951</v>
      </c>
      <c r="RS77">
        <v>-26.390846076962099</v>
      </c>
      <c r="RT77">
        <v>-9.5662859726934393</v>
      </c>
      <c r="RU77">
        <v>-12.121503052945499</v>
      </c>
      <c r="RV77">
        <v>-7.7531208107325504</v>
      </c>
      <c r="RW77">
        <v>-17.450482627834699</v>
      </c>
      <c r="RX77">
        <v>-3.6019188621231701</v>
      </c>
      <c r="RY77">
        <v>-28.413072389514401</v>
      </c>
      <c r="RZ77">
        <v>-12.142940012441001</v>
      </c>
      <c r="SA77">
        <v>-7.2875661095641</v>
      </c>
      <c r="SB77">
        <v>-14.6390781697015</v>
      </c>
      <c r="SC77">
        <v>-3.6650197700637901</v>
      </c>
      <c r="SD77">
        <v>-16.7634191243021</v>
      </c>
      <c r="SE77">
        <v>-13.6105839072302</v>
      </c>
      <c r="SF77">
        <v>-3.79514440515953</v>
      </c>
      <c r="SG77">
        <v>-8.1950350718813105</v>
      </c>
      <c r="SH77">
        <v>-8.8672862750094605</v>
      </c>
      <c r="SI77">
        <v>-8.5168525060391893</v>
      </c>
      <c r="SJ77">
        <v>-19.9087542264269</v>
      </c>
      <c r="SK77">
        <v>-7.32053799886791</v>
      </c>
      <c r="SL77">
        <v>-3.4411292405969198</v>
      </c>
      <c r="SM77">
        <v>-7.6113813861539397</v>
      </c>
      <c r="SN77">
        <v>-7.83843667255673</v>
      </c>
      <c r="SO77">
        <v>-7.6112969433287097</v>
      </c>
      <c r="SP77">
        <v>-6.2338960013429396</v>
      </c>
      <c r="SQ77">
        <v>-8.2644685951773909</v>
      </c>
      <c r="SR77">
        <v>-9.1609819608072502</v>
      </c>
      <c r="SS77">
        <v>-11.8474212740235</v>
      </c>
      <c r="ST77">
        <v>-12.598730945161799</v>
      </c>
      <c r="SU77">
        <v>-13.6828867802466</v>
      </c>
      <c r="SV77">
        <v>-6.5105141016271704</v>
      </c>
      <c r="SW77">
        <v>-12.5330082186517</v>
      </c>
      <c r="SX77">
        <v>-14.721503432250501</v>
      </c>
      <c r="SY77">
        <v>-9.6769507964805292</v>
      </c>
      <c r="SZ77">
        <v>-14.4848548525548</v>
      </c>
      <c r="TA77">
        <v>-18.397047358686201</v>
      </c>
      <c r="TB77">
        <v>-2.6551930007341902</v>
      </c>
      <c r="TC77">
        <v>-11.873876666777401</v>
      </c>
      <c r="TD77">
        <v>-13.602987220268</v>
      </c>
      <c r="TE77">
        <v>-10.977388626963499</v>
      </c>
      <c r="TF77">
        <v>-6.90116559150988</v>
      </c>
      <c r="TG77">
        <v>-12.0847868960194</v>
      </c>
      <c r="TH77">
        <v>-11.394118028377299</v>
      </c>
      <c r="TI77">
        <v>-7.2044764826526704</v>
      </c>
      <c r="TJ77">
        <v>-8.23212981456882</v>
      </c>
      <c r="TK77">
        <v>-15.1470341612293</v>
      </c>
      <c r="TL77">
        <v>-21.301247392872298</v>
      </c>
      <c r="TM77">
        <v>-20.9507286667105</v>
      </c>
      <c r="TN77">
        <v>-8.9359197836501192</v>
      </c>
      <c r="TO77">
        <v>-9.95978100388146</v>
      </c>
      <c r="TP77">
        <v>-13.537038546906</v>
      </c>
      <c r="TQ77">
        <v>-8.6704568174403391</v>
      </c>
      <c r="TR77">
        <v>-19.683582760560999</v>
      </c>
      <c r="TS77">
        <v>-5.2287011688442497</v>
      </c>
      <c r="TT77">
        <v>-4.5467306527921796</v>
      </c>
      <c r="TU77">
        <v>-5.1703563261877203</v>
      </c>
      <c r="TV77">
        <v>-23.322628849924101</v>
      </c>
      <c r="TW77">
        <v>-16.060642664994901</v>
      </c>
      <c r="TX77">
        <v>-6.2476171097055202</v>
      </c>
      <c r="TY77">
        <v>-15.136564558480901</v>
      </c>
      <c r="TZ77">
        <v>-23.447522412906</v>
      </c>
      <c r="UA77">
        <v>-8.8605714897182093</v>
      </c>
      <c r="UB77">
        <v>-20.367122880128601</v>
      </c>
      <c r="UC77">
        <v>-10.3257280415671</v>
      </c>
      <c r="UD77">
        <v>-11.633477081946101</v>
      </c>
      <c r="UE77">
        <v>-3.46854418184867</v>
      </c>
      <c r="UF77">
        <v>-15.949576588070601</v>
      </c>
      <c r="UG77">
        <v>-6.5181721885947796</v>
      </c>
      <c r="UH77">
        <v>-7.2221904768117602</v>
      </c>
      <c r="UI77">
        <v>-8.5439794850183794</v>
      </c>
      <c r="UJ77">
        <v>-12.490568794527301</v>
      </c>
      <c r="UK77">
        <v>-20.280702111495099</v>
      </c>
      <c r="UL77">
        <v>-12.652397750729699</v>
      </c>
      <c r="UM77">
        <v>-25.386270206814501</v>
      </c>
      <c r="UN77">
        <v>-7.2222374465381503</v>
      </c>
      <c r="UO77">
        <v>-6.7333868223931299</v>
      </c>
      <c r="UP77">
        <v>-5.2396927290074604</v>
      </c>
      <c r="UQ77">
        <v>-4.1336157922768297</v>
      </c>
      <c r="UR77">
        <v>-4.9614216899468602</v>
      </c>
      <c r="US77">
        <v>-22.9337777171461</v>
      </c>
      <c r="UT77">
        <v>-7.5568795575836702</v>
      </c>
      <c r="UU77">
        <v>-19.249958296184701</v>
      </c>
      <c r="UV77">
        <v>-20.428202443159101</v>
      </c>
      <c r="UW77">
        <v>-17.330351739459001</v>
      </c>
      <c r="UX77">
        <v>-1.52625529732347</v>
      </c>
      <c r="UY77">
        <v>-8.6904519322658604</v>
      </c>
      <c r="UZ77">
        <v>-17.344696203052099</v>
      </c>
      <c r="VA77">
        <v>-17.847872693454601</v>
      </c>
      <c r="VB77">
        <v>-5.9434591473444103</v>
      </c>
      <c r="VC77">
        <v>-0.70814897547384703</v>
      </c>
      <c r="VD77">
        <v>-13.127779338474699</v>
      </c>
      <c r="VE77">
        <v>-4.3051850875903002</v>
      </c>
      <c r="VF77">
        <v>-9.5698487021868193</v>
      </c>
      <c r="VG77">
        <v>-3.2606936847678001</v>
      </c>
      <c r="VH77">
        <v>-7.0199917984591602</v>
      </c>
      <c r="VI77">
        <v>-11.8629218917572</v>
      </c>
      <c r="VJ77">
        <v>-5.7237819289900402</v>
      </c>
      <c r="VK77">
        <v>-9.6259724688519004</v>
      </c>
      <c r="VL77">
        <v>-12.2277890536363</v>
      </c>
      <c r="VM77">
        <v>-11.072129801613601</v>
      </c>
      <c r="VN77">
        <v>-4.9189469322580504</v>
      </c>
      <c r="VO77">
        <v>-7.1643031403636996</v>
      </c>
      <c r="VP77">
        <v>-6.0552186824718301</v>
      </c>
      <c r="VQ77">
        <v>-0.91816969398578896</v>
      </c>
      <c r="VR77">
        <v>-6.6197699428558403</v>
      </c>
      <c r="VS77">
        <v>-10.282859138687</v>
      </c>
      <c r="VT77">
        <v>-10.2437302564813</v>
      </c>
      <c r="VU77">
        <v>-11.114649061464601</v>
      </c>
      <c r="VV77">
        <v>-7.3864790700786802</v>
      </c>
      <c r="VW77">
        <v>-10.894231451432701</v>
      </c>
      <c r="VX77">
        <v>-7.1573486161016397</v>
      </c>
      <c r="VY77">
        <v>-15.5872293402458</v>
      </c>
      <c r="VZ77">
        <v>-10.4793955650619</v>
      </c>
      <c r="WA77">
        <v>-8.2617789919463007</v>
      </c>
      <c r="WB77">
        <v>-6.4218081896314096</v>
      </c>
      <c r="WC77">
        <v>-23.9513021284397</v>
      </c>
      <c r="WD77">
        <v>-4.9198133934039596</v>
      </c>
      <c r="WE77">
        <v>-10.8888009135921</v>
      </c>
      <c r="WF77">
        <v>-15.8282816426746</v>
      </c>
      <c r="WG77">
        <v>-10.4422971739923</v>
      </c>
      <c r="WH77">
        <v>-4.00370285408275</v>
      </c>
      <c r="WI77">
        <v>-11.879311243294101</v>
      </c>
      <c r="WJ77">
        <v>-1.5100720755724499</v>
      </c>
      <c r="WK77">
        <v>-7.2570917124963898</v>
      </c>
      <c r="WL77">
        <v>-6.8404271845351197</v>
      </c>
      <c r="WM77">
        <v>-3.1288508094352201</v>
      </c>
      <c r="WN77">
        <v>-12.721744906213701</v>
      </c>
      <c r="WO77">
        <v>-15.691859884243501</v>
      </c>
      <c r="WP77">
        <v>-4.9059254040482196</v>
      </c>
      <c r="WQ77">
        <v>-22.5722007877458</v>
      </c>
      <c r="WR77">
        <v>-7.0800243218972998</v>
      </c>
      <c r="WS77">
        <v>-10.048177329810301</v>
      </c>
      <c r="WT77">
        <v>-13.1019313101219</v>
      </c>
      <c r="WU77">
        <v>-13.2638875007714</v>
      </c>
      <c r="WV77">
        <v>-3.6991891288716898</v>
      </c>
      <c r="WW77">
        <v>-13.263526708119199</v>
      </c>
      <c r="WX77">
        <v>-4.9546003442932296</v>
      </c>
      <c r="WY77">
        <v>-6.7146956595037999</v>
      </c>
      <c r="WZ77">
        <v>-16.924001166108699</v>
      </c>
      <c r="XA77">
        <v>-15.252313733331199</v>
      </c>
      <c r="XB77">
        <v>-15.537131859407101</v>
      </c>
      <c r="XC77">
        <v>-10.196128656766801</v>
      </c>
      <c r="XD77">
        <v>-8.70556863048518</v>
      </c>
      <c r="XE77">
        <v>-3.6321498490456201</v>
      </c>
      <c r="XF77">
        <v>-13.1326683439509</v>
      </c>
      <c r="XG77">
        <v>-8.7009722226433208</v>
      </c>
      <c r="XH77">
        <v>-3.1562939641254402</v>
      </c>
      <c r="XI77">
        <v>-13.680788401996899</v>
      </c>
      <c r="XJ77">
        <v>-12.472943890475101</v>
      </c>
      <c r="XK77">
        <v>-13.260666153319701</v>
      </c>
      <c r="XL77">
        <v>-8.1726524576828297</v>
      </c>
      <c r="XM77">
        <v>-22.119863466698899</v>
      </c>
      <c r="XN77">
        <v>-9.5808641105049102</v>
      </c>
      <c r="XO77">
        <v>-10.1205156658835</v>
      </c>
      <c r="XP77">
        <v>-8.0473400888245692</v>
      </c>
      <c r="XQ77">
        <v>-9.7020701569822698</v>
      </c>
      <c r="XR77">
        <v>-8.5371572173507104</v>
      </c>
      <c r="XS77">
        <v>-6.4419755536693</v>
      </c>
      <c r="XT77">
        <v>-12.1043353426309</v>
      </c>
      <c r="XU77">
        <v>-4.9068372385671601</v>
      </c>
      <c r="XV77">
        <v>-14.508859678856499</v>
      </c>
      <c r="XW77">
        <v>-16.838657810240601</v>
      </c>
      <c r="XX77">
        <v>-1.91131672864714</v>
      </c>
      <c r="XY77">
        <v>-9.3757603362248307</v>
      </c>
      <c r="XZ77">
        <v>-19.581650138628</v>
      </c>
      <c r="YA77">
        <v>-12.132189314002501</v>
      </c>
      <c r="YB77">
        <v>-7.6422899911769697</v>
      </c>
      <c r="YC77">
        <v>-10.121405901692601</v>
      </c>
      <c r="YD77">
        <v>-7.21067286144162</v>
      </c>
      <c r="YE77">
        <v>-7.2956906751707598</v>
      </c>
      <c r="YF77">
        <v>-16.303093868304401</v>
      </c>
      <c r="YG77">
        <v>-13.2009975921669</v>
      </c>
      <c r="YH77">
        <v>-14.2128419642133</v>
      </c>
      <c r="YI77">
        <v>-6.9146657241422496</v>
      </c>
      <c r="YJ77">
        <v>-15.986273655589899</v>
      </c>
      <c r="YK77">
        <v>-11.597649475640299</v>
      </c>
      <c r="YL77">
        <v>-11.384034203773099</v>
      </c>
      <c r="YM77">
        <v>-10.1008169295604</v>
      </c>
      <c r="YN77">
        <v>-8.9898622085007993</v>
      </c>
      <c r="YO77">
        <v>-4.8729053759542502</v>
      </c>
      <c r="YP77">
        <v>-6.5348184492906398</v>
      </c>
      <c r="YQ77">
        <v>-8.2810727622085398</v>
      </c>
      <c r="YR77">
        <v>-18.519380555154701</v>
      </c>
      <c r="YS77">
        <v>-11.012665376625</v>
      </c>
      <c r="YT77">
        <v>-8.8135246631792405</v>
      </c>
      <c r="YU77">
        <v>-13.934379434243899</v>
      </c>
      <c r="YV77">
        <v>-22.861387325430201</v>
      </c>
      <c r="YW77">
        <v>-8.0882725143323206</v>
      </c>
      <c r="YX77">
        <v>-17.754000245624798</v>
      </c>
      <c r="YY77">
        <v>-7.60468864610033</v>
      </c>
      <c r="YZ77">
        <v>-12.4235480572393</v>
      </c>
      <c r="ZA77">
        <v>-14.0735389390794</v>
      </c>
      <c r="ZB77">
        <v>-4.0209716608104902</v>
      </c>
      <c r="ZC77">
        <v>-9.8785076545977102</v>
      </c>
      <c r="ZD77">
        <v>-22.733154024387101</v>
      </c>
      <c r="ZE77">
        <v>-10.3241456841798</v>
      </c>
      <c r="ZF77">
        <v>-7.4775620573799104</v>
      </c>
      <c r="ZG77">
        <v>-8.4564182692215599</v>
      </c>
      <c r="ZH77">
        <v>-25.871443710928499</v>
      </c>
      <c r="ZI77">
        <v>-7.0979965946231101</v>
      </c>
      <c r="ZJ77">
        <v>-5.5427479923001801</v>
      </c>
      <c r="ZK77">
        <v>-7.9719648051931804</v>
      </c>
      <c r="ZL77">
        <v>-10.275796456819201</v>
      </c>
      <c r="ZM77">
        <v>-15.2921596004447</v>
      </c>
      <c r="ZN77">
        <v>-10.628366235088</v>
      </c>
      <c r="ZO77">
        <v>-5.9436576894302702</v>
      </c>
      <c r="ZP77">
        <v>-4.8058128421327799</v>
      </c>
      <c r="ZQ77">
        <v>-7.3342608834974499</v>
      </c>
      <c r="ZR77">
        <v>-8.8935464525174801</v>
      </c>
      <c r="ZS77">
        <v>-16.551438263983702</v>
      </c>
      <c r="ZT77">
        <v>-8.0246952205975202</v>
      </c>
      <c r="ZU77">
        <v>-2.6908212989641198</v>
      </c>
      <c r="ZV77">
        <v>-7.8369877762308402</v>
      </c>
      <c r="ZW77">
        <v>-1.37267963494656</v>
      </c>
      <c r="ZX77">
        <v>-14.6105220925427</v>
      </c>
      <c r="ZY77">
        <v>-4.5881667827163701</v>
      </c>
      <c r="ZZ77">
        <v>-15.350023808342399</v>
      </c>
      <c r="AAA77">
        <v>-12.7660392257153</v>
      </c>
      <c r="AAB77">
        <v>-9.8303006533497008</v>
      </c>
      <c r="AAC77">
        <v>-16.198991167924301</v>
      </c>
      <c r="AAD77">
        <v>-5.8090268326661496</v>
      </c>
      <c r="AAE77">
        <v>-14.8925687630231</v>
      </c>
      <c r="AAF77">
        <v>-12.6735363099389</v>
      </c>
      <c r="AAG77">
        <v>-12.6816326901194</v>
      </c>
      <c r="AAH77">
        <v>-13.092556403351599</v>
      </c>
      <c r="AAI77">
        <v>-9.4368989519145696</v>
      </c>
      <c r="AAJ77">
        <v>-18.0433486711221</v>
      </c>
      <c r="AAK77">
        <v>-7.0689208167144102</v>
      </c>
      <c r="AAL77">
        <v>-11.0474001570597</v>
      </c>
      <c r="AAM77">
        <v>-8.6358509850238399</v>
      </c>
      <c r="AAN77">
        <v>-11.1096221933855</v>
      </c>
      <c r="AAO77">
        <v>-6.6587423955515099</v>
      </c>
      <c r="AAP77">
        <v>-8.2071133765388993</v>
      </c>
      <c r="AAQ77">
        <v>-9.2065577140458892</v>
      </c>
      <c r="AAR77">
        <v>-13.2506955177893</v>
      </c>
      <c r="AAS77">
        <v>-6.1063528148539197</v>
      </c>
      <c r="AAT77">
        <v>-23.1611705574044</v>
      </c>
      <c r="AAU77">
        <v>-7.1341297214892201</v>
      </c>
      <c r="AAV77">
        <v>-14.217374415084199</v>
      </c>
      <c r="AAW77">
        <v>-7.7659788324861001</v>
      </c>
      <c r="AAX77">
        <v>-7.3705734563760599</v>
      </c>
      <c r="AAY77">
        <v>-15.033970267675301</v>
      </c>
      <c r="AAZ77">
        <v>-8.1967495083255493</v>
      </c>
      <c r="ABA77">
        <v>-26.135690337437602</v>
      </c>
      <c r="ABB77">
        <v>-13.285190539573501</v>
      </c>
      <c r="ABC77">
        <v>-13.754738864633101</v>
      </c>
      <c r="ABD77">
        <v>-12.0210342525264</v>
      </c>
      <c r="ABE77">
        <v>-16.659184245160802</v>
      </c>
      <c r="ABF77">
        <v>-4.7419574653920096</v>
      </c>
      <c r="ABG77">
        <v>-8.4729190333704896</v>
      </c>
      <c r="ABH77">
        <v>-5.9754539104719404</v>
      </c>
      <c r="ABI77">
        <v>-8.1324468809356194</v>
      </c>
      <c r="ABJ77">
        <v>-14.301877706037301</v>
      </c>
      <c r="ABK77">
        <v>-9.4610485212538205</v>
      </c>
      <c r="ABL77">
        <v>-11.1179894742882</v>
      </c>
      <c r="ABM77">
        <v>-8.2238390396031509</v>
      </c>
      <c r="ABN77">
        <v>-11.252026376748001</v>
      </c>
      <c r="ABO77">
        <v>-8.3280301065011599</v>
      </c>
      <c r="ABP77">
        <v>-3.8829565399281898</v>
      </c>
      <c r="ABQ77">
        <v>-32.1743908866029</v>
      </c>
      <c r="ABR77">
        <v>-8.9068692465052095</v>
      </c>
      <c r="ABS77">
        <v>-5.5305271601433796</v>
      </c>
      <c r="ABT77">
        <v>-4.7595438259495504</v>
      </c>
      <c r="ABU77">
        <v>-10.692205308261901</v>
      </c>
      <c r="ABV77">
        <v>-6.3309477737661801</v>
      </c>
      <c r="ABW77">
        <v>-15.633036864556001</v>
      </c>
      <c r="ABX77">
        <v>-16.183510298335101</v>
      </c>
      <c r="ABY77">
        <v>-8.6320306624432401</v>
      </c>
      <c r="ABZ77">
        <v>-8.7372250076098794</v>
      </c>
      <c r="ACA77">
        <v>-7.20058029640097</v>
      </c>
      <c r="ACB77">
        <v>-4.8542087894556101</v>
      </c>
      <c r="ACC77">
        <v>-13.694074207220099</v>
      </c>
      <c r="ACD77">
        <v>-6.8249509065338403</v>
      </c>
      <c r="ACE77">
        <v>-5.2790903724489597</v>
      </c>
      <c r="ACF77">
        <v>-8.6492876665385303</v>
      </c>
      <c r="ACG77">
        <v>-11.636194540401</v>
      </c>
      <c r="ACH77">
        <v>-10.5743964389904</v>
      </c>
      <c r="ACI77">
        <v>-8.3342028671447093</v>
      </c>
      <c r="ACJ77">
        <v>-7.18528640538955</v>
      </c>
      <c r="ACK77">
        <v>-5.7742171646274896</v>
      </c>
      <c r="ACL77">
        <v>-4.0448666266472904</v>
      </c>
      <c r="ACM77">
        <v>-2.6148684160795299</v>
      </c>
      <c r="ACN77">
        <v>-8.5178481572666005</v>
      </c>
      <c r="ACO77">
        <v>-12.8596419681275</v>
      </c>
      <c r="ACP77">
        <v>-3.27081030891563</v>
      </c>
      <c r="ACQ77">
        <v>-3.2885742931491699</v>
      </c>
      <c r="ACR77">
        <v>-13.250898712384201</v>
      </c>
      <c r="ACS77">
        <v>-4.4912071219430096</v>
      </c>
      <c r="ACT77">
        <v>-10.2467593352479</v>
      </c>
      <c r="ACU77">
        <v>-3.3509273806347202</v>
      </c>
      <c r="ACV77">
        <v>-18.3683500309089</v>
      </c>
      <c r="ACW77">
        <v>-3.1497099511325599</v>
      </c>
      <c r="ACX77">
        <v>-12.2159227113117</v>
      </c>
      <c r="ACY77">
        <v>-9.6470012009007196</v>
      </c>
      <c r="ACZ77">
        <v>-12.311019995976199</v>
      </c>
      <c r="ADA77">
        <v>-17.972392030413701</v>
      </c>
      <c r="ADB77">
        <v>-3.4651981026156</v>
      </c>
      <c r="ADC77">
        <v>-16.087067670613401</v>
      </c>
      <c r="ADD77">
        <v>-39.120627431687097</v>
      </c>
      <c r="ADE77">
        <v>-9.6638528338387992</v>
      </c>
      <c r="ADF77">
        <v>-26.653628406157701</v>
      </c>
      <c r="ADG77">
        <v>-13.748363993587599</v>
      </c>
      <c r="ADH77">
        <v>-6.3883726975472301</v>
      </c>
      <c r="ADI77">
        <v>-2.26766765935673</v>
      </c>
      <c r="ADJ77">
        <v>-11.513579926509101</v>
      </c>
      <c r="ADK77">
        <v>-11.817650818015199</v>
      </c>
      <c r="ADL77">
        <v>-8.8248747528384701</v>
      </c>
      <c r="ADM77">
        <v>-2.8540016284029601</v>
      </c>
      <c r="ADN77">
        <v>-9.3166272598863298</v>
      </c>
      <c r="ADO77">
        <v>-5.1502234802410403</v>
      </c>
      <c r="ADP77">
        <v>-10.370319699054299</v>
      </c>
      <c r="ADQ77">
        <v>-16.4405978470454</v>
      </c>
      <c r="ADR77">
        <v>-14.3759560288663</v>
      </c>
      <c r="ADS77">
        <v>-10.999531899555301</v>
      </c>
      <c r="ADT77">
        <v>-19.990468256755801</v>
      </c>
      <c r="ADU77">
        <v>-23.602394554330399</v>
      </c>
      <c r="ADV77">
        <v>-9.9054529658867505</v>
      </c>
      <c r="ADW77">
        <v>-9.5558265853162805</v>
      </c>
      <c r="ADX77">
        <v>-9.7246836763337701</v>
      </c>
      <c r="ADY77">
        <v>-12.6892191181876</v>
      </c>
      <c r="ADZ77">
        <v>-2.3662552268782</v>
      </c>
      <c r="AEA77">
        <v>-2.56550305354983</v>
      </c>
      <c r="AEB77">
        <v>-6.6767265700295297</v>
      </c>
      <c r="AEC77">
        <v>-10.269843694861301</v>
      </c>
      <c r="AED77">
        <v>-8.2325459819374807</v>
      </c>
      <c r="AEE77">
        <v>-12.5189260226524</v>
      </c>
      <c r="AEF77">
        <v>-8.6131872397108395</v>
      </c>
      <c r="AEG77">
        <v>-13.985941187550701</v>
      </c>
      <c r="AEH77">
        <v>-9.1728054671784207</v>
      </c>
      <c r="AEI77">
        <v>-15.869200193409901</v>
      </c>
      <c r="AEJ77">
        <v>-14.574475914402599</v>
      </c>
      <c r="AEK77">
        <v>-17.7672974231598</v>
      </c>
      <c r="AEL77">
        <v>-7.8050007813834599</v>
      </c>
      <c r="AEM77">
        <v>-15.840148061915601</v>
      </c>
      <c r="AEN77">
        <v>-24.511483297832299</v>
      </c>
      <c r="AEO77">
        <v>-5.9219510999057299</v>
      </c>
      <c r="AEP77">
        <v>-5.6176795452304296</v>
      </c>
      <c r="AEQ77">
        <v>-8.0473079776607204</v>
      </c>
      <c r="AER77">
        <v>-20.281955840131801</v>
      </c>
      <c r="AES77">
        <v>-5.5014354979231497</v>
      </c>
      <c r="AET77">
        <v>-10.343168125287701</v>
      </c>
      <c r="AEU77">
        <v>-14.712785783331601</v>
      </c>
      <c r="AEV77">
        <v>-11.174493122922099</v>
      </c>
      <c r="AEW77">
        <v>-6.8843570367095603</v>
      </c>
      <c r="AEX77">
        <v>-25.2395891042007</v>
      </c>
      <c r="AEY77">
        <v>-11.909403193444801</v>
      </c>
      <c r="AEZ77">
        <v>-4.3534030023158996</v>
      </c>
      <c r="AFA77">
        <v>-16.463270425790299</v>
      </c>
      <c r="AFB77">
        <v>-11.8561835753768</v>
      </c>
      <c r="AFC77">
        <v>-9.9338943775382003</v>
      </c>
      <c r="AFD77">
        <v>-13.906672425004899</v>
      </c>
      <c r="AFE77">
        <v>-5.8161964369299097</v>
      </c>
      <c r="AFF77">
        <v>-15.9098625925624</v>
      </c>
      <c r="AFG77">
        <v>-9.0324015614527902</v>
      </c>
      <c r="AFH77">
        <v>-0.81697605413279495</v>
      </c>
      <c r="AFI77">
        <v>-8.7462861616861591</v>
      </c>
      <c r="AFJ77">
        <v>-17.437233817644898</v>
      </c>
      <c r="AFK77">
        <v>-5.7094253667087003</v>
      </c>
      <c r="AFL77">
        <v>-11.3391200648857</v>
      </c>
      <c r="AFM77">
        <v>-17.564536866902301</v>
      </c>
      <c r="AFN77">
        <v>-3.9214746141511201</v>
      </c>
      <c r="AFO77">
        <v>-29.981082659532401</v>
      </c>
      <c r="AFP77">
        <v>-9.7584869238485794</v>
      </c>
      <c r="AFQ77">
        <v>-9.16911840160952</v>
      </c>
      <c r="AFR77">
        <v>-16.9410628568845</v>
      </c>
      <c r="AFS77">
        <v>-6.1649409787887599</v>
      </c>
      <c r="AFT77">
        <v>-7.8274950595714499</v>
      </c>
      <c r="AFU77">
        <v>-17.743352785087801</v>
      </c>
      <c r="AFV77">
        <v>-9.1827700459159605</v>
      </c>
      <c r="AFW77">
        <v>-12.4197005957881</v>
      </c>
      <c r="AFX77">
        <v>-11.222384204046</v>
      </c>
      <c r="AFY77">
        <v>-5.60185441444139</v>
      </c>
      <c r="AFZ77">
        <v>-18.039215947245602</v>
      </c>
      <c r="AGA77">
        <v>-12.350568484038501</v>
      </c>
      <c r="AGB77">
        <v>-14.2032985485185</v>
      </c>
      <c r="AGC77">
        <v>-5.1489875720442102</v>
      </c>
      <c r="AGD77">
        <v>-7.0866777768593199</v>
      </c>
      <c r="AGE77">
        <v>-16.0306213813125</v>
      </c>
      <c r="AGF77">
        <v>-5.1922810062272902</v>
      </c>
      <c r="AGG77">
        <v>-15.881552339007399</v>
      </c>
      <c r="AGH77">
        <v>-11.5668255987301</v>
      </c>
      <c r="AGI77">
        <v>-11.3151679712622</v>
      </c>
      <c r="AGJ77">
        <v>-9.0693132582110305</v>
      </c>
      <c r="AGK77">
        <v>-11.8017670669265</v>
      </c>
      <c r="AGL77">
        <v>-8.3734133446027403</v>
      </c>
      <c r="AGM77">
        <v>-7.1779533774123703</v>
      </c>
      <c r="AGN77">
        <v>-12.553794564254799</v>
      </c>
      <c r="AGO77">
        <v>-2.9523925906386799</v>
      </c>
      <c r="AGP77">
        <v>-24.8389735064261</v>
      </c>
      <c r="AGQ77">
        <v>-11.3539742695501</v>
      </c>
      <c r="AGR77">
        <v>-15.599794263997801</v>
      </c>
      <c r="AGS77">
        <v>-7.8320449171232598</v>
      </c>
      <c r="AGT77">
        <v>-6.6225222987260404</v>
      </c>
      <c r="AGU77">
        <v>-9.6138431920373897</v>
      </c>
      <c r="AGV77">
        <v>-3.53419286099557</v>
      </c>
      <c r="AGW77">
        <v>-12.2457922595336</v>
      </c>
      <c r="AGX77">
        <v>-16.4145965811413</v>
      </c>
      <c r="AGY77">
        <v>-4.2583557361265303</v>
      </c>
      <c r="AGZ77">
        <v>-12.931963635717601</v>
      </c>
      <c r="AHA77">
        <v>-17.0477701864327</v>
      </c>
      <c r="AHB77">
        <v>-8.1148041021356807</v>
      </c>
      <c r="AHC77">
        <v>-27.3337664315738</v>
      </c>
      <c r="AHD77">
        <v>0</v>
      </c>
      <c r="AHE77">
        <v>-5.4669771148386097</v>
      </c>
      <c r="AHF77">
        <v>-4.1416006491125801</v>
      </c>
      <c r="AHG77">
        <v>-4.5218378975116602</v>
      </c>
      <c r="AHH77">
        <v>-4.8429436259813503</v>
      </c>
      <c r="AHI77">
        <v>-11.618449226765399</v>
      </c>
      <c r="AHJ77">
        <v>-18.790599445141901</v>
      </c>
      <c r="AHK77">
        <v>-8.4186890995020498</v>
      </c>
      <c r="AHL77">
        <v>-6.1198913532535899</v>
      </c>
      <c r="AHM77">
        <v>-4.5571137487825402</v>
      </c>
      <c r="AHN77">
        <v>-14.5619768400047</v>
      </c>
      <c r="AHO77">
        <v>-6.5054598257584102</v>
      </c>
      <c r="AHP77">
        <v>-6.11344620403659</v>
      </c>
      <c r="AHQ77">
        <v>-9.8861549398951407</v>
      </c>
      <c r="AHR77">
        <v>-14.102662074228601</v>
      </c>
      <c r="AHS77">
        <v>-10.415373290567899</v>
      </c>
      <c r="AHT77">
        <v>-7.0401863850845796</v>
      </c>
      <c r="AHU77">
        <v>-12.391009187897501</v>
      </c>
      <c r="AHV77">
        <v>-11.291662294947299</v>
      </c>
      <c r="AHW77">
        <v>-13.8454187520659</v>
      </c>
      <c r="AHX77">
        <v>-18.840497802082499</v>
      </c>
      <c r="AHY77">
        <v>-9.9029464092625705</v>
      </c>
      <c r="AHZ77">
        <v>-10.969021163471201</v>
      </c>
      <c r="AIA77">
        <v>-8.4722498092985195</v>
      </c>
      <c r="AIB77">
        <v>-21.973432741986102</v>
      </c>
      <c r="AIC77">
        <v>-2.1616283719912102</v>
      </c>
      <c r="AID77">
        <v>-12.151480780793401</v>
      </c>
      <c r="AIE77">
        <v>-11.9975950640644</v>
      </c>
      <c r="AIF77">
        <v>-18.777774094556001</v>
      </c>
      <c r="AIG77">
        <v>-5.1065585338333204</v>
      </c>
      <c r="AIH77">
        <v>-5.9289316961998102</v>
      </c>
      <c r="AII77">
        <v>-10.4057158744862</v>
      </c>
      <c r="AIJ77">
        <v>-7.8974836373365598</v>
      </c>
      <c r="AIK77">
        <v>-13.115166845108799</v>
      </c>
      <c r="AIL77">
        <v>-9.6730256525386</v>
      </c>
      <c r="AIM77">
        <v>-3.8506072205679498</v>
      </c>
      <c r="AIN77">
        <v>-11.6569215475772</v>
      </c>
      <c r="AIO77">
        <v>-16.535429555264599</v>
      </c>
      <c r="AIP77">
        <v>-12.419572218840001</v>
      </c>
      <c r="AIQ77">
        <v>-6.4556299575919001</v>
      </c>
      <c r="AIR77">
        <v>-2.8702339676076201</v>
      </c>
      <c r="AIS77">
        <v>-10.920828814281</v>
      </c>
      <c r="AIT77">
        <v>-15.1093426129463</v>
      </c>
      <c r="AIU77">
        <v>-11.233790624324101</v>
      </c>
      <c r="AIV77">
        <v>-3.02977124131974</v>
      </c>
      <c r="AIW77">
        <v>-5.7467892719378098</v>
      </c>
      <c r="AIX77">
        <v>-12.866478553260601</v>
      </c>
      <c r="AIY77">
        <v>-13.2888078376547</v>
      </c>
      <c r="AIZ77">
        <v>-9.5183965838924998</v>
      </c>
      <c r="AJA77">
        <v>-7.1019415973940996</v>
      </c>
      <c r="AJB77">
        <v>-8.3050617299463507</v>
      </c>
      <c r="AJC77">
        <v>-14.6225074493893</v>
      </c>
      <c r="AJD77">
        <v>-10.1659318904474</v>
      </c>
      <c r="AJE77">
        <v>-9.4323548624976503</v>
      </c>
      <c r="AJF77">
        <v>-3.6214986676290599</v>
      </c>
      <c r="AJG77">
        <v>-23.053200372403001</v>
      </c>
      <c r="AJH77">
        <v>-8.8429817370246209</v>
      </c>
      <c r="AJI77">
        <v>-7.1343083789809603</v>
      </c>
      <c r="AJJ77">
        <v>-8.9344982894671396</v>
      </c>
      <c r="AJK77">
        <v>-10.6669884088987</v>
      </c>
      <c r="AJL77">
        <v>-20.1926274846771</v>
      </c>
      <c r="AJM77">
        <v>-2.36755362146494</v>
      </c>
      <c r="AJN77">
        <v>-11.970889374027999</v>
      </c>
      <c r="AJO77">
        <v>-17.425273028226101</v>
      </c>
      <c r="AJP77">
        <v>-4.4546195611640096</v>
      </c>
      <c r="AJQ77">
        <v>-5.7475606215702202</v>
      </c>
      <c r="AJR77">
        <v>-9.0500397280718001</v>
      </c>
      <c r="AJS77">
        <v>-11.3970106816325</v>
      </c>
      <c r="AJT77">
        <v>-7.5399293717225699</v>
      </c>
      <c r="AJU77">
        <v>-5.9791499251753102</v>
      </c>
      <c r="AJV77">
        <v>-14.4319884235502</v>
      </c>
      <c r="AJW77">
        <v>-11.3061411158701</v>
      </c>
      <c r="AJX77">
        <v>-8.2189110108070906</v>
      </c>
      <c r="AJY77">
        <v>-11.720486171286201</v>
      </c>
      <c r="AJZ77">
        <v>-7.0380806793734196</v>
      </c>
      <c r="AKA77">
        <v>-7.9952290707324796</v>
      </c>
      <c r="AKB77">
        <v>-8.2028508688462995</v>
      </c>
      <c r="AKC77">
        <v>-5.3420718630951001</v>
      </c>
      <c r="AKD77">
        <v>-12.8199999199967</v>
      </c>
      <c r="AKE77">
        <v>-12.955678423277901</v>
      </c>
      <c r="AKF77">
        <v>-8.1381278120811906</v>
      </c>
      <c r="AKG77">
        <v>-10.4208831386008</v>
      </c>
      <c r="AKH77">
        <v>-10.6449021490589</v>
      </c>
      <c r="AKI77">
        <v>-10.072432041148801</v>
      </c>
      <c r="AKJ77">
        <v>-11.0816056236792</v>
      </c>
      <c r="AKK77">
        <v>-7.6407426709073398</v>
      </c>
      <c r="AKL77">
        <v>-7.6308090172327603</v>
      </c>
      <c r="AKM77">
        <v>-28.883745507889</v>
      </c>
      <c r="AKN77">
        <v>-13.879380354347701</v>
      </c>
      <c r="AKO77">
        <v>-4.0851731447836199</v>
      </c>
      <c r="AKP77">
        <v>-12.628762862915799</v>
      </c>
      <c r="AKQ77">
        <v>-17.4600077566711</v>
      </c>
      <c r="AKR77">
        <v>-12.959939278884899</v>
      </c>
      <c r="AKS77">
        <v>-6.1456414723090198</v>
      </c>
      <c r="AKT77">
        <v>-5.0617418268861298</v>
      </c>
      <c r="AKU77">
        <v>-10.562570657723301</v>
      </c>
      <c r="AKV77">
        <v>-7.2186939456383099</v>
      </c>
      <c r="AKW77">
        <v>-5.8768193025439901</v>
      </c>
      <c r="AKX77">
        <v>-7.6509613750093601</v>
      </c>
      <c r="AKY77">
        <v>-10.2452547192685</v>
      </c>
      <c r="AKZ77">
        <v>-7.14395857240544</v>
      </c>
      <c r="ALA77">
        <v>-18.652063070250499</v>
      </c>
      <c r="ALB77">
        <v>-27.110100192138599</v>
      </c>
      <c r="ALC77">
        <v>-12.8393432819237</v>
      </c>
      <c r="ALD77">
        <v>-5.86526144002121</v>
      </c>
      <c r="ALE77">
        <v>-3.45541859731884</v>
      </c>
      <c r="ALF77">
        <v>-4.2945632808331897</v>
      </c>
      <c r="ALG77">
        <v>-8.3382809033092506</v>
      </c>
      <c r="ALH77">
        <v>-10.2418399244438</v>
      </c>
      <c r="ALI77">
        <v>-19.093060116407699</v>
      </c>
      <c r="ALJ77">
        <v>-11.669719373284</v>
      </c>
      <c r="ALK77">
        <v>-9.8833212901715797</v>
      </c>
      <c r="ALL77">
        <v>-7.6284545496224903</v>
      </c>
      <c r="ALM77">
        <v>-2.3243196718943899</v>
      </c>
      <c r="ALN77">
        <v>-13.3304026687524</v>
      </c>
      <c r="ALO77">
        <v>-16.943830435295901</v>
      </c>
      <c r="ALP77">
        <v>-8.7687136882242704</v>
      </c>
      <c r="ALQ77">
        <v>-14.1155422606396</v>
      </c>
      <c r="ALR77">
        <v>-11.8606505815227</v>
      </c>
      <c r="ALS77">
        <v>-8.6995745563060591</v>
      </c>
      <c r="ALT77">
        <v>-11.916849200282901</v>
      </c>
      <c r="ALU77">
        <v>-6.9207774145567704</v>
      </c>
      <c r="ALV77">
        <v>-6.4415458733845998</v>
      </c>
      <c r="ALW77">
        <v>-9.4935667475866392</v>
      </c>
      <c r="ALX77">
        <v>-11.240025895998899</v>
      </c>
      <c r="ALY77">
        <v>-17.216268520113001</v>
      </c>
      <c r="ALZ77">
        <v>-19.6072146020052</v>
      </c>
      <c r="AMA77">
        <v>-15.0033178887824</v>
      </c>
      <c r="AMB77">
        <v>-5.7497808922259699</v>
      </c>
      <c r="AMC77">
        <v>-7.6404495434241504</v>
      </c>
      <c r="AMD77">
        <v>-10.8340583661487</v>
      </c>
      <c r="AME77">
        <v>-17.725936437581101</v>
      </c>
      <c r="AMF77">
        <v>-13.242311372775999</v>
      </c>
      <c r="AMG77">
        <v>-11.2132132284046</v>
      </c>
      <c r="AMH77">
        <v>-23.4292244141967</v>
      </c>
      <c r="AMI77">
        <v>-8.5385344480492904</v>
      </c>
      <c r="AMJ77">
        <v>-34.0371955702824</v>
      </c>
      <c r="AMK77">
        <v>-14.9199053154456</v>
      </c>
      <c r="AML77">
        <v>-6.96044456503392</v>
      </c>
      <c r="AMM77">
        <v>-8.5325454929199207</v>
      </c>
      <c r="AMN77">
        <v>-9.9759366791504096</v>
      </c>
      <c r="AMO77">
        <v>-11.8784638444656</v>
      </c>
      <c r="AMP77">
        <v>-15.5078229488636</v>
      </c>
      <c r="AMQ77">
        <v>-19.655648658860301</v>
      </c>
      <c r="AMR77">
        <v>-8.5162032100674292</v>
      </c>
      <c r="AMS77">
        <v>-14.701437758335</v>
      </c>
      <c r="AMT77">
        <v>-12.694550004289299</v>
      </c>
      <c r="AMU77">
        <v>-5.6340711303499003</v>
      </c>
      <c r="AMV77">
        <v>-21.206022683057501</v>
      </c>
      <c r="AMW77">
        <v>-12.751243232866999</v>
      </c>
      <c r="AMX77">
        <v>-15.156487849349601</v>
      </c>
      <c r="AMY77">
        <v>-8.31798694664195</v>
      </c>
      <c r="AMZ77">
        <v>-4.8786820699685904</v>
      </c>
      <c r="ANA77">
        <v>-14.931661527519999</v>
      </c>
      <c r="ANB77">
        <v>-6.9927655231262804</v>
      </c>
      <c r="ANC77">
        <v>-10.1481834190113</v>
      </c>
      <c r="AND77">
        <v>-13.471378760179499</v>
      </c>
      <c r="ANE77">
        <v>-13.094369813485701</v>
      </c>
      <c r="ANF77">
        <v>-8.1706315980162607</v>
      </c>
      <c r="ANG77">
        <v>-11.373043274741701</v>
      </c>
      <c r="ANH77">
        <v>-4.6297176592296996</v>
      </c>
      <c r="ANI77">
        <v>-8.8193025975687096</v>
      </c>
      <c r="ANJ77">
        <v>-8.2780642813985104</v>
      </c>
      <c r="ANK77">
        <v>-19.535138049990401</v>
      </c>
      <c r="ANL77">
        <v>-6.5133173705711203</v>
      </c>
      <c r="ANM77">
        <v>-9.2663599101230698</v>
      </c>
      <c r="ANN77">
        <v>-10.1989327045259</v>
      </c>
      <c r="ANO77">
        <v>-10.200958900359501</v>
      </c>
      <c r="ANP77">
        <v>-14.9430970433203</v>
      </c>
      <c r="ANQ77">
        <v>-8.4134585375166999</v>
      </c>
      <c r="ANR77">
        <v>-15.559734809601499</v>
      </c>
      <c r="ANS77">
        <v>-6.84659762655932</v>
      </c>
      <c r="ANT77">
        <v>-16.553093186518002</v>
      </c>
      <c r="ANU77">
        <v>-4.0233107729376298</v>
      </c>
      <c r="ANV77">
        <v>-4.1135131243663903</v>
      </c>
      <c r="ANW77">
        <v>-2.4704969929592302</v>
      </c>
      <c r="ANX77">
        <v>-14.580616906034001</v>
      </c>
      <c r="ANY77">
        <v>-14.6818284936298</v>
      </c>
      <c r="ANZ77">
        <v>-19.051829164817299</v>
      </c>
      <c r="AOA77">
        <v>-10.884124741801401</v>
      </c>
      <c r="AOB77">
        <v>-9.1011952789068609</v>
      </c>
      <c r="AOC77">
        <v>-7.28459920026609</v>
      </c>
      <c r="AOD77">
        <v>-2.85355117631241</v>
      </c>
      <c r="AOE77">
        <v>-10.0007177900332</v>
      </c>
      <c r="AOF77">
        <v>-4.4355293736788903</v>
      </c>
      <c r="AOG77">
        <v>-9.8818295010530104</v>
      </c>
      <c r="AOH77">
        <v>-10.285370831360799</v>
      </c>
      <c r="AOI77">
        <v>-14.0820421414851</v>
      </c>
      <c r="AOJ77">
        <v>-8.8157326247961993</v>
      </c>
      <c r="AOK77">
        <v>-8.6002775706603796</v>
      </c>
      <c r="AOL77">
        <v>-11.537243316964901</v>
      </c>
      <c r="AOM77">
        <v>-6.03138605276874</v>
      </c>
      <c r="AON77">
        <v>-3.7430477817443402</v>
      </c>
      <c r="AOO77">
        <v>-12.8532952243302</v>
      </c>
      <c r="AOP77">
        <v>-13.644593869528901</v>
      </c>
      <c r="AOQ77">
        <v>-13.6925543337527</v>
      </c>
      <c r="AOR77">
        <v>-6.9648714453695098</v>
      </c>
      <c r="AOS77">
        <v>-16.9418977444696</v>
      </c>
      <c r="AOT77">
        <v>-9.8547072917777694</v>
      </c>
      <c r="AOU77">
        <v>-3.3295790726949099</v>
      </c>
      <c r="AOV77">
        <v>-14.371263184282199</v>
      </c>
      <c r="AOW77">
        <v>-7.2676601439595503</v>
      </c>
      <c r="AOX77">
        <v>-10.2125489046713</v>
      </c>
      <c r="AOY77">
        <v>-7.0279436598821396</v>
      </c>
      <c r="AOZ77">
        <v>-14.028881501877899</v>
      </c>
      <c r="APA77">
        <v>-10.6815015298122</v>
      </c>
      <c r="APB77">
        <v>-9.5929587016402706</v>
      </c>
      <c r="APC77">
        <v>-5.1726059217724298</v>
      </c>
      <c r="APD77">
        <v>-7.1413710599773896</v>
      </c>
      <c r="APE77">
        <v>-10.4838952338309</v>
      </c>
      <c r="APF77">
        <v>-9.1493586882438898</v>
      </c>
      <c r="APG77">
        <v>-15.2587236078201</v>
      </c>
      <c r="APH77">
        <v>-7.7134567509708098</v>
      </c>
      <c r="API77">
        <v>-10.754764953345299</v>
      </c>
      <c r="APJ77">
        <v>-19.499501128590399</v>
      </c>
      <c r="APK77">
        <v>-5.5144549639499001</v>
      </c>
      <c r="APL77">
        <v>-13.709561940493099</v>
      </c>
      <c r="APM77">
        <v>-13.144710018273701</v>
      </c>
      <c r="APN77">
        <v>-6.0516198392924698</v>
      </c>
      <c r="APO77">
        <v>-11.143846400348201</v>
      </c>
      <c r="APP77">
        <v>-4.3465827571291697</v>
      </c>
      <c r="APQ77">
        <v>-9.2932422920991105</v>
      </c>
      <c r="APR77">
        <v>-4.9718720392919504</v>
      </c>
      <c r="APS77">
        <v>-1.92653407608424</v>
      </c>
      <c r="APT77">
        <v>-11.286828411568701</v>
      </c>
      <c r="APU77">
        <v>-6.5199198552185198</v>
      </c>
      <c r="APV77">
        <v>-11.476460838272899</v>
      </c>
      <c r="APW77">
        <v>-15.9422640949249</v>
      </c>
      <c r="APX77">
        <v>-6.9772020812400202</v>
      </c>
      <c r="APY77">
        <v>-17.7969765855939</v>
      </c>
      <c r="APZ77">
        <v>-21.9012708941409</v>
      </c>
      <c r="AQA77">
        <v>-21.715613065964401</v>
      </c>
      <c r="AQB77">
        <v>-16.647866050526499</v>
      </c>
      <c r="AQC77">
        <v>-11.0562991380743</v>
      </c>
      <c r="AQD77">
        <v>-6.2154182738094601</v>
      </c>
      <c r="AQE77">
        <v>-12.155271601753601</v>
      </c>
      <c r="AQF77">
        <v>-10.0773891600582</v>
      </c>
      <c r="AQG77">
        <v>-8.0069720477924609</v>
      </c>
      <c r="AQH77">
        <v>-4.6569811223166697</v>
      </c>
      <c r="AQI77">
        <v>-14.158316093977</v>
      </c>
      <c r="AQJ77">
        <v>-10.2990460944114</v>
      </c>
      <c r="AQK77">
        <v>-8.9218942736275402</v>
      </c>
      <c r="AQL77">
        <v>-22.564520757541501</v>
      </c>
      <c r="AQM77">
        <v>-14.406509500789801</v>
      </c>
      <c r="AQN77">
        <v>-13.122456848263701</v>
      </c>
      <c r="AQO77">
        <v>-3.6483460707361801</v>
      </c>
      <c r="AQP77">
        <v>-6.7278218734179003</v>
      </c>
      <c r="AQQ77">
        <v>-18.066904677226901</v>
      </c>
      <c r="AQR77">
        <v>-7.7609395403131902</v>
      </c>
      <c r="AQS77">
        <v>-8.2557692555786009</v>
      </c>
      <c r="AQT77">
        <v>-4.7517669871693302</v>
      </c>
      <c r="AQU77">
        <v>-7.48145796017047</v>
      </c>
      <c r="AQV77">
        <v>-3.1866146247527398</v>
      </c>
      <c r="AQW77">
        <v>-11.4127408990008</v>
      </c>
      <c r="AQX77">
        <v>-3.56320905860915</v>
      </c>
      <c r="AQY77">
        <v>-13.5535945666375</v>
      </c>
      <c r="AQZ77">
        <v>-16.241160673369201</v>
      </c>
      <c r="ARA77">
        <v>-9.2468707191616204</v>
      </c>
      <c r="ARB77">
        <v>-7.81123091876111</v>
      </c>
      <c r="ARC77">
        <v>-9.8094900484730907</v>
      </c>
      <c r="ARD77">
        <v>-5.9361309303266703</v>
      </c>
      <c r="ARE77">
        <v>-6.0054246865602998</v>
      </c>
      <c r="ARF77">
        <v>-8.41224179166068</v>
      </c>
      <c r="ARG77">
        <v>-18.843111778403099</v>
      </c>
      <c r="ARH77">
        <v>-10.589431921071</v>
      </c>
      <c r="ARI77">
        <v>-4.7202095306087699</v>
      </c>
      <c r="ARJ77">
        <v>-12.7289798966817</v>
      </c>
      <c r="ARK77">
        <v>-3.9208391023622902</v>
      </c>
      <c r="ARL77">
        <v>-10.4332309508025</v>
      </c>
      <c r="ARM77">
        <v>-7.5240452199989303</v>
      </c>
      <c r="ARN77">
        <v>-8.3784365625550397</v>
      </c>
      <c r="ARO77">
        <v>-10.152671058427099</v>
      </c>
      <c r="ARP77">
        <v>-6.8120139397847197</v>
      </c>
      <c r="ARQ77">
        <v>-19.600032570238099</v>
      </c>
      <c r="ARR77">
        <v>-7.4370255312983904</v>
      </c>
      <c r="ARS77">
        <v>-6.57838249488253</v>
      </c>
      <c r="ART77">
        <v>-6.55481704759032</v>
      </c>
      <c r="ARU77">
        <v>-17.263179647011398</v>
      </c>
      <c r="ARV77">
        <v>-9.6869968587412298</v>
      </c>
      <c r="ARW77">
        <v>-8.5351220403045698</v>
      </c>
      <c r="ARX77">
        <v>-14.134950665504901</v>
      </c>
      <c r="ARY77">
        <v>-10.1812144779754</v>
      </c>
      <c r="ARZ77">
        <v>-11.344215683101201</v>
      </c>
      <c r="ASA77">
        <v>-7.0990366699423397</v>
      </c>
      <c r="ASB77">
        <v>-7.6144385281464197</v>
      </c>
      <c r="ASC77">
        <v>-8.0540384982604696</v>
      </c>
      <c r="ASD77">
        <v>-5.8952538351319701</v>
      </c>
      <c r="ASE77">
        <v>-19.183194699187101</v>
      </c>
      <c r="ASF77">
        <v>-19.5399257452538</v>
      </c>
      <c r="ASG77">
        <v>-4.0336563636378697</v>
      </c>
      <c r="ASH77">
        <v>-14.201707509444701</v>
      </c>
      <c r="ASI77">
        <v>-12.678988323458499</v>
      </c>
      <c r="ASJ77">
        <v>-9.2129724766566898</v>
      </c>
      <c r="ASK77">
        <v>-6.2920932432003296</v>
      </c>
      <c r="ASL77">
        <v>-23.175185388131801</v>
      </c>
      <c r="ASM77">
        <v>-18.388446193452001</v>
      </c>
      <c r="ASN77">
        <v>-7.9390308852673304</v>
      </c>
      <c r="ASO77">
        <v>-6.4438339640171902</v>
      </c>
      <c r="ASP77">
        <v>-5.2492869109730096</v>
      </c>
      <c r="ASQ77">
        <v>-4.7556562469361001</v>
      </c>
      <c r="ASR77">
        <v>-6.4525399479119301</v>
      </c>
      <c r="ASS77">
        <v>-16.748457442959399</v>
      </c>
      <c r="AST77">
        <v>-9.3305522142686907</v>
      </c>
      <c r="ASU77">
        <v>-4.5808169322071102</v>
      </c>
      <c r="ASV77">
        <v>-10.239759852374499</v>
      </c>
      <c r="ASW77">
        <v>-5.2513066506904504</v>
      </c>
      <c r="ASX77">
        <v>-23.128015830291201</v>
      </c>
      <c r="ASY77">
        <v>-4.4450261211291604</v>
      </c>
      <c r="ASZ77">
        <v>-9.5440989805634597</v>
      </c>
      <c r="ATA77">
        <v>-5.6973828094526198</v>
      </c>
      <c r="ATB77">
        <v>-17.232148691008501</v>
      </c>
      <c r="ATC77">
        <v>-19.595338178286902</v>
      </c>
      <c r="ATD77">
        <v>-7.9838694217292803</v>
      </c>
      <c r="ATE77">
        <v>-15.2954984222871</v>
      </c>
      <c r="ATF77">
        <v>-5.5019653901852097</v>
      </c>
      <c r="ATG77">
        <v>-5.2957410195430201</v>
      </c>
      <c r="ATH77">
        <v>-12.972864389538101</v>
      </c>
      <c r="ATI77">
        <v>-10.5861809274514</v>
      </c>
      <c r="ATJ77">
        <v>-3.9938584748773001</v>
      </c>
      <c r="ATK77">
        <v>-6.79438040669132</v>
      </c>
      <c r="ATL77">
        <v>-5.5322694636880696</v>
      </c>
      <c r="ATM77">
        <v>-16.176107526046199</v>
      </c>
      <c r="ATN77">
        <v>-2.2219382271049999</v>
      </c>
      <c r="ATO77">
        <v>-6.1648584986862698</v>
      </c>
      <c r="ATP77">
        <v>-8.8960736656370099</v>
      </c>
      <c r="ATQ77">
        <v>-8.5961097932230395</v>
      </c>
      <c r="ATR77">
        <v>-5.6708852088427202</v>
      </c>
      <c r="ATS77">
        <v>-12.711135754801299</v>
      </c>
      <c r="ATT77">
        <v>-27.0577872882048</v>
      </c>
      <c r="ATU77">
        <v>-13.063949489653</v>
      </c>
      <c r="ATV77">
        <v>-16.7918305275136</v>
      </c>
      <c r="ATW77">
        <v>-10.721626943189801</v>
      </c>
      <c r="ATX77">
        <v>-4.3113628600396803</v>
      </c>
      <c r="ATY77">
        <v>-9.4205795053586598</v>
      </c>
      <c r="ATZ77">
        <v>-9.5539909663704599</v>
      </c>
      <c r="AUA77">
        <v>-5.9860314767034897</v>
      </c>
      <c r="AUB77">
        <v>-3.0754281140265198</v>
      </c>
      <c r="AUC77">
        <v>-9.9180955008155802</v>
      </c>
      <c r="AUD77">
        <v>-11.891382442337299</v>
      </c>
      <c r="AUE77">
        <v>-13.493783179403</v>
      </c>
      <c r="AUF77">
        <v>-8.4207677097853093</v>
      </c>
      <c r="AUG77">
        <v>-22.076866952888899</v>
      </c>
      <c r="AUH77">
        <v>-7.9281694900488997</v>
      </c>
      <c r="AUI77">
        <v>-6.3924603020735997</v>
      </c>
      <c r="AUJ77">
        <v>-17.016825088705598</v>
      </c>
      <c r="AUK77">
        <v>-10.002135792484999</v>
      </c>
      <c r="AUL77">
        <v>-10.0902593447406</v>
      </c>
      <c r="AUM77">
        <v>-11.0204352636782</v>
      </c>
      <c r="AUN77">
        <v>-13.654888330422301</v>
      </c>
      <c r="AUO77">
        <v>-10.512516907981601</v>
      </c>
      <c r="AUP77">
        <v>-8.3352537323274891</v>
      </c>
      <c r="AUQ77">
        <v>-15.3837787463541</v>
      </c>
      <c r="AUR77">
        <v>-14.949985446707799</v>
      </c>
      <c r="AUS77">
        <v>-21.076387241801999</v>
      </c>
      <c r="AUT77">
        <v>-11.3131515231726</v>
      </c>
      <c r="AUU77">
        <v>-10.063849920502101</v>
      </c>
      <c r="AUV77">
        <v>-13.992544348632</v>
      </c>
      <c r="AUW77">
        <v>-16.562281987886099</v>
      </c>
      <c r="AUX77">
        <v>-7.4437432454598698</v>
      </c>
      <c r="AUY77">
        <v>-8.4971385309440599</v>
      </c>
      <c r="AUZ77">
        <v>-7.5575277967637398</v>
      </c>
      <c r="AVA77">
        <v>-6.64329795616311</v>
      </c>
      <c r="AVB77">
        <v>-8.2171473707596494</v>
      </c>
      <c r="AVC77">
        <v>-6.5555367888258598</v>
      </c>
      <c r="AVD77">
        <v>-11.237357292426699</v>
      </c>
      <c r="AVE77">
        <v>-18.1563810161426</v>
      </c>
      <c r="AVF77">
        <v>-10.5826001064991</v>
      </c>
      <c r="AVG77">
        <v>-22.185962558772999</v>
      </c>
      <c r="AVH77">
        <v>-12.13573567543</v>
      </c>
      <c r="AVI77">
        <v>-12.4260456156243</v>
      </c>
      <c r="AVJ77">
        <v>-9.2209605205147795</v>
      </c>
      <c r="AVK77">
        <v>-8.2507203442999408</v>
      </c>
      <c r="AVL77">
        <v>-5.3818076515669597</v>
      </c>
      <c r="AVM77">
        <v>-7.8175838158400701</v>
      </c>
      <c r="AVN77">
        <v>-8.8088375935248902</v>
      </c>
      <c r="AVO77">
        <v>-8.5996634070368394</v>
      </c>
      <c r="AVP77">
        <v>-4.1144098802783997</v>
      </c>
      <c r="AVQ77">
        <v>-8.8846957494719696</v>
      </c>
      <c r="AVR77">
        <v>-4.3545215109310202</v>
      </c>
      <c r="AVS77">
        <v>-15.319135356705001</v>
      </c>
      <c r="AVT77">
        <v>-10.8256116683205</v>
      </c>
      <c r="AVU77">
        <v>-4.7243682712975197</v>
      </c>
      <c r="AVV77">
        <v>-12.6285484705838</v>
      </c>
      <c r="AVW77">
        <v>-17.513522008000699</v>
      </c>
      <c r="AVX77">
        <v>-5.5794012219082001</v>
      </c>
      <c r="AVY77">
        <v>-10.261477586439399</v>
      </c>
      <c r="AVZ77">
        <v>-6.9663666259874599</v>
      </c>
      <c r="AWA77">
        <v>-10.252803168107199</v>
      </c>
      <c r="AWB77">
        <v>-10.9616644459232</v>
      </c>
      <c r="AWC77">
        <v>-9.2859438536193295</v>
      </c>
      <c r="AWD77">
        <v>-8.3117574524853808</v>
      </c>
      <c r="AWE77">
        <v>-5.6849762023137203</v>
      </c>
      <c r="AWF77">
        <v>-13.6623062232973</v>
      </c>
      <c r="AWG77">
        <v>-12.5193791908225</v>
      </c>
      <c r="AWH77">
        <v>-2.31442604674973</v>
      </c>
      <c r="AWI77">
        <v>-15.574226242944301</v>
      </c>
      <c r="AWJ77">
        <v>-9.4473311446216997</v>
      </c>
      <c r="AWK77">
        <v>-9.76239074481202</v>
      </c>
      <c r="AWL77">
        <v>-12.4381883072557</v>
      </c>
    </row>
    <row r="78" spans="1:1286" x14ac:dyDescent="0.25">
      <c r="A78">
        <v>76</v>
      </c>
      <c r="B78">
        <v>1</v>
      </c>
      <c r="C78">
        <f t="shared" ref="C78:C92" si="1">500*E68</f>
        <v>500</v>
      </c>
      <c r="D78">
        <v>0</v>
      </c>
      <c r="E78">
        <v>2</v>
      </c>
      <c r="F78">
        <v>-7.6975861333019404</v>
      </c>
      <c r="G78">
        <v>-16.96682653485</v>
      </c>
      <c r="H78">
        <v>-16.676950148327101</v>
      </c>
      <c r="I78">
        <v>-8.1744631722389691</v>
      </c>
      <c r="J78">
        <v>-22.437157781473299</v>
      </c>
      <c r="K78">
        <v>-14.441296396260499</v>
      </c>
      <c r="L78">
        <v>-6.2687290651269096</v>
      </c>
      <c r="M78">
        <v>-10.303818909660601</v>
      </c>
      <c r="N78">
        <v>-9.4387430092619695</v>
      </c>
      <c r="O78">
        <v>-8.7751750999851499</v>
      </c>
      <c r="P78">
        <v>-8.6907536749294501</v>
      </c>
      <c r="Q78">
        <v>-11.9024850047683</v>
      </c>
      <c r="R78">
        <v>-17.952214360357502</v>
      </c>
      <c r="S78">
        <v>-15.827692550726701</v>
      </c>
      <c r="T78">
        <v>-9.2556515953652099</v>
      </c>
      <c r="U78">
        <v>-12.657673217371199</v>
      </c>
      <c r="V78">
        <v>-2.55561154836687</v>
      </c>
      <c r="W78">
        <v>-14.363585975841399</v>
      </c>
      <c r="X78">
        <v>-8.1277925736280903</v>
      </c>
      <c r="Y78">
        <v>-12.407817851191</v>
      </c>
      <c r="Z78">
        <v>-8.7311877445611703</v>
      </c>
      <c r="AA78">
        <v>-10.6236737040936</v>
      </c>
      <c r="AB78">
        <v>-11.641581817953</v>
      </c>
      <c r="AC78">
        <v>-16.273712202401601</v>
      </c>
      <c r="AD78">
        <v>-3.78450805539984</v>
      </c>
      <c r="AE78">
        <v>-17.1558880094655</v>
      </c>
      <c r="AF78">
        <v>-12.1505573398713</v>
      </c>
      <c r="AG78">
        <v>-9.4921851898775493</v>
      </c>
      <c r="AH78">
        <v>-8.7378100662024902</v>
      </c>
      <c r="AI78">
        <v>-8.8133504422714299</v>
      </c>
      <c r="AJ78">
        <v>-6.3692554071427301</v>
      </c>
      <c r="AK78">
        <v>-7.9074716724382501</v>
      </c>
      <c r="AL78">
        <v>-16.2040154731203</v>
      </c>
      <c r="AM78">
        <v>-14.619560161506101</v>
      </c>
      <c r="AN78">
        <v>-5.1002682091896903</v>
      </c>
      <c r="AO78">
        <v>-3.6859887648393199</v>
      </c>
      <c r="AP78">
        <v>-8.50473871803732</v>
      </c>
      <c r="AQ78">
        <v>-7.7539257755917701</v>
      </c>
      <c r="AR78">
        <v>-10.571002788668</v>
      </c>
      <c r="AS78">
        <v>-11.7496775264774</v>
      </c>
      <c r="AT78">
        <v>-16.786332037161099</v>
      </c>
      <c r="AU78">
        <v>-10.414007926509999</v>
      </c>
      <c r="AV78">
        <v>-8.5100377753246601</v>
      </c>
      <c r="AW78">
        <v>-9.6358594350771192</v>
      </c>
      <c r="AX78">
        <v>-17.641624282418999</v>
      </c>
      <c r="AY78">
        <v>-10.6417367504057</v>
      </c>
      <c r="AZ78">
        <v>-29.645948536905099</v>
      </c>
      <c r="BA78">
        <v>-6.3109122639140498</v>
      </c>
      <c r="BB78">
        <v>-10.200657897734001</v>
      </c>
      <c r="BC78">
        <v>-16.884227988254601</v>
      </c>
      <c r="BD78">
        <v>-22.451334493232999</v>
      </c>
      <c r="BE78">
        <v>-14.439038813337101</v>
      </c>
      <c r="BF78">
        <v>-4.4764938916758004</v>
      </c>
      <c r="BG78">
        <v>-5.4233655289099003</v>
      </c>
      <c r="BH78">
        <v>-18.880487328894599</v>
      </c>
      <c r="BI78">
        <v>-5.1399982890141303</v>
      </c>
      <c r="BJ78">
        <v>-16.264528250341101</v>
      </c>
      <c r="BK78">
        <v>-12.111650708635</v>
      </c>
      <c r="BL78">
        <v>-5.8993777233906997</v>
      </c>
      <c r="BM78">
        <v>-11.3726531852564</v>
      </c>
      <c r="BN78">
        <v>-10.316365862921799</v>
      </c>
      <c r="BO78">
        <v>-6.3673177542951302</v>
      </c>
      <c r="BP78">
        <v>-9.4852344185183597</v>
      </c>
      <c r="BQ78">
        <v>-19.974981299551001</v>
      </c>
      <c r="BR78">
        <v>-12.050121413465</v>
      </c>
      <c r="BS78">
        <v>-42.949481626019498</v>
      </c>
      <c r="BT78">
        <v>-7.4727863790440399</v>
      </c>
      <c r="BU78">
        <v>-8.7864612502383501</v>
      </c>
      <c r="BV78">
        <v>-11.669503366464999</v>
      </c>
      <c r="BW78">
        <v>-21.3185129840192</v>
      </c>
      <c r="BX78">
        <v>-19.906292832348399</v>
      </c>
      <c r="BY78">
        <v>-12.760103512546401</v>
      </c>
      <c r="BZ78">
        <v>-21.830682575066898</v>
      </c>
      <c r="CA78">
        <v>-6.8464188131895902</v>
      </c>
      <c r="CB78">
        <v>-13.737717415655499</v>
      </c>
      <c r="CC78">
        <v>-8.3948671219310107</v>
      </c>
      <c r="CD78">
        <v>-18.574546531645801</v>
      </c>
      <c r="CE78">
        <v>-9.5597937029580997</v>
      </c>
      <c r="CF78">
        <v>-14.062550230008499</v>
      </c>
      <c r="CG78">
        <v>-5.8927555977419397</v>
      </c>
      <c r="CH78">
        <v>-6.6097029812387698</v>
      </c>
      <c r="CI78">
        <v>-10.690365838200099</v>
      </c>
      <c r="CJ78">
        <v>-12.1754781453664</v>
      </c>
      <c r="CK78">
        <v>-35.657284866338898</v>
      </c>
      <c r="CL78">
        <v>-20.553632444984501</v>
      </c>
      <c r="CM78">
        <v>-7.7337242808709696</v>
      </c>
      <c r="CN78">
        <v>-4.8412130987950404</v>
      </c>
      <c r="CO78">
        <v>-13.878796165954</v>
      </c>
      <c r="CP78">
        <v>-10.8325915788137</v>
      </c>
      <c r="CQ78">
        <v>-18.195244455014301</v>
      </c>
      <c r="CR78">
        <v>-12.514424407721201</v>
      </c>
      <c r="CS78">
        <v>-12.2310534460777</v>
      </c>
      <c r="CT78">
        <v>-15.0852197723127</v>
      </c>
      <c r="CU78">
        <v>-2.4648206025673001</v>
      </c>
      <c r="CV78">
        <v>-15.261501080032399</v>
      </c>
      <c r="CW78">
        <v>-10.001055562629</v>
      </c>
      <c r="CX78">
        <v>-4.6251930152621696</v>
      </c>
      <c r="CY78">
        <v>-11.318337448911</v>
      </c>
      <c r="CZ78">
        <v>-17.319476945573101</v>
      </c>
      <c r="DA78">
        <v>-14.558838778526001</v>
      </c>
      <c r="DB78">
        <v>-9.7231170308214399</v>
      </c>
      <c r="DC78">
        <v>-14.956483790135801</v>
      </c>
      <c r="DD78">
        <v>-6.4354831914953099</v>
      </c>
      <c r="DE78">
        <v>-8.08920380123954</v>
      </c>
      <c r="DF78">
        <v>-9.9580677492842806</v>
      </c>
      <c r="DG78">
        <v>-13.629974531834099</v>
      </c>
      <c r="DH78">
        <v>-16.7310372440588</v>
      </c>
      <c r="DI78">
        <v>-15.982273400440199</v>
      </c>
      <c r="DJ78">
        <v>-10.7858910246017</v>
      </c>
      <c r="DK78">
        <v>-18.037700841026901</v>
      </c>
      <c r="DL78">
        <v>-27.597867149782999</v>
      </c>
      <c r="DM78">
        <v>-11.1907187000098</v>
      </c>
      <c r="DN78">
        <v>-9.4792110134783591</v>
      </c>
      <c r="DO78">
        <v>-23.854094044511498</v>
      </c>
      <c r="DP78">
        <v>-13.6785081540307</v>
      </c>
      <c r="DQ78">
        <v>-8.5235091287444202</v>
      </c>
      <c r="DR78">
        <v>-7.1869100788976299</v>
      </c>
      <c r="DS78">
        <v>-5.7933073944450104</v>
      </c>
      <c r="DT78">
        <v>-10.153158816264201</v>
      </c>
      <c r="DU78">
        <v>-11.5101371312615</v>
      </c>
      <c r="DV78">
        <v>-13.2953048434431</v>
      </c>
      <c r="DW78">
        <v>-8.2276887391846305</v>
      </c>
      <c r="DX78">
        <v>-4.0450081677125498</v>
      </c>
      <c r="DY78">
        <v>-8.1396755747602203</v>
      </c>
      <c r="DZ78">
        <v>-7.4533110582425799</v>
      </c>
      <c r="EA78">
        <v>-18.9052026574163</v>
      </c>
      <c r="EB78">
        <v>-11.5868203431331</v>
      </c>
      <c r="EC78">
        <v>-10.742261773920299</v>
      </c>
      <c r="ED78">
        <v>-8.5537440535964304</v>
      </c>
      <c r="EE78">
        <v>-6.9781201736159604</v>
      </c>
      <c r="EF78">
        <v>-3.6966258227717201</v>
      </c>
      <c r="EG78">
        <v>-11.622847145465601</v>
      </c>
      <c r="EH78">
        <v>-10.735458431605</v>
      </c>
      <c r="EI78">
        <v>-7.2771235054757097</v>
      </c>
      <c r="EJ78">
        <v>-7.6893675667982704</v>
      </c>
      <c r="EK78">
        <v>-12.184673025095901</v>
      </c>
      <c r="EL78">
        <v>-15.763575289454799</v>
      </c>
      <c r="EM78">
        <v>-25.235918053121001</v>
      </c>
      <c r="EN78">
        <v>-9.9460759622416806</v>
      </c>
      <c r="EO78">
        <v>-18.444848177144902</v>
      </c>
      <c r="EP78">
        <v>-21.1553414028403</v>
      </c>
      <c r="EQ78">
        <v>-7.76269915941762</v>
      </c>
      <c r="ER78">
        <v>-4.1582125294945902</v>
      </c>
      <c r="ES78">
        <v>-8.9259052718364291</v>
      </c>
      <c r="ET78">
        <v>-10.157329208817499</v>
      </c>
      <c r="EU78">
        <v>-19.8827677329746</v>
      </c>
      <c r="EV78">
        <v>-12.0517948558321</v>
      </c>
      <c r="EW78">
        <v>-11.5504211585235</v>
      </c>
      <c r="EX78">
        <v>-20.830750561054099</v>
      </c>
      <c r="EY78">
        <v>-2.4111413740580199</v>
      </c>
      <c r="EZ78">
        <v>-15.3873279884086</v>
      </c>
      <c r="FA78">
        <v>-12.614715998933301</v>
      </c>
      <c r="FB78">
        <v>-13.247513067049301</v>
      </c>
      <c r="FC78">
        <v>-10.157932690350499</v>
      </c>
      <c r="FD78">
        <v>-7.4545222647533897</v>
      </c>
      <c r="FE78">
        <v>-5.5339787558135898</v>
      </c>
      <c r="FF78">
        <v>-24.457398196480298</v>
      </c>
      <c r="FG78">
        <v>-10.3440949365399</v>
      </c>
      <c r="FH78">
        <v>-6.79643959881329</v>
      </c>
      <c r="FI78">
        <v>-8.7575984710384507</v>
      </c>
      <c r="FJ78">
        <v>-8.2158035348409406</v>
      </c>
      <c r="FK78">
        <v>-11.7389153616891</v>
      </c>
      <c r="FL78">
        <v>-6.6438626464266397</v>
      </c>
      <c r="FM78">
        <v>-13.2829617823897</v>
      </c>
      <c r="FN78">
        <v>-12.345180179468899</v>
      </c>
      <c r="FO78">
        <v>-7.9987047878551296</v>
      </c>
      <c r="FP78">
        <v>-13.557547864121901</v>
      </c>
      <c r="FQ78">
        <v>-20.983597909480299</v>
      </c>
      <c r="FR78">
        <v>-12.411570181905301</v>
      </c>
      <c r="FS78">
        <v>-16.9144649274172</v>
      </c>
      <c r="FT78">
        <v>-4.1915653226442897</v>
      </c>
      <c r="FU78">
        <v>-7.4542426483092497</v>
      </c>
      <c r="FV78">
        <v>-6.0384361512933804</v>
      </c>
      <c r="FW78">
        <v>-3.1187246597738798</v>
      </c>
      <c r="FX78">
        <v>-6.4082837529766996</v>
      </c>
      <c r="FY78">
        <v>-13.235331424836501</v>
      </c>
      <c r="FZ78">
        <v>-8.54631411323337</v>
      </c>
      <c r="GA78">
        <v>-14.8755247818369</v>
      </c>
      <c r="GB78">
        <v>-13.3561729741156</v>
      </c>
      <c r="GC78">
        <v>-9.2917663668197292</v>
      </c>
      <c r="GD78">
        <v>-27.771087240714099</v>
      </c>
      <c r="GE78">
        <v>-4.0390218298964298</v>
      </c>
      <c r="GF78">
        <v>-8.1183509714662403</v>
      </c>
      <c r="GG78">
        <v>-8.8382256650430406</v>
      </c>
      <c r="GH78">
        <v>-5.86973274933783</v>
      </c>
      <c r="GI78">
        <v>-4.0517025862751801</v>
      </c>
      <c r="GJ78">
        <v>-15.0300661566983</v>
      </c>
      <c r="GK78">
        <v>-12.982388297734399</v>
      </c>
      <c r="GL78">
        <v>-6.8839580356621202</v>
      </c>
      <c r="GM78">
        <v>-9.8601620964155394</v>
      </c>
      <c r="GN78">
        <v>-12.3562271830514</v>
      </c>
      <c r="GO78">
        <v>-21.6540800487928</v>
      </c>
      <c r="GP78">
        <v>-16.065864230926199</v>
      </c>
      <c r="GQ78">
        <v>-17.0971147037116</v>
      </c>
      <c r="GR78">
        <v>-7.62054324064533</v>
      </c>
      <c r="GS78">
        <v>-11.973757011450999</v>
      </c>
      <c r="GT78">
        <v>-11.351418789382601</v>
      </c>
      <c r="GU78">
        <v>-11.19488590674</v>
      </c>
      <c r="GV78">
        <v>-9.8220689334378104</v>
      </c>
      <c r="GW78">
        <v>-8.4928066238530597</v>
      </c>
      <c r="GX78">
        <v>-15.975346734781899</v>
      </c>
      <c r="GY78">
        <v>-14.2176779616697</v>
      </c>
      <c r="GZ78">
        <v>-16.586521190035</v>
      </c>
      <c r="HA78">
        <v>-9.7570366619047793</v>
      </c>
      <c r="HB78">
        <v>-12.643090629208899</v>
      </c>
      <c r="HC78">
        <v>-3.9543943697569</v>
      </c>
      <c r="HD78">
        <v>-9.1203535656999595</v>
      </c>
      <c r="HE78">
        <v>-10.292206255753101</v>
      </c>
      <c r="HF78">
        <v>-6.1776473042179099</v>
      </c>
      <c r="HG78">
        <v>-19.138093770885799</v>
      </c>
      <c r="HH78">
        <v>-3.17471810848608</v>
      </c>
      <c r="HI78">
        <v>-16.303649831837401</v>
      </c>
      <c r="HJ78">
        <v>-20.126190372637499</v>
      </c>
      <c r="HK78">
        <v>-6.8103422165419296</v>
      </c>
      <c r="HL78">
        <v>-17.902535730250801</v>
      </c>
      <c r="HM78">
        <v>-5.44164259045405</v>
      </c>
      <c r="HN78">
        <v>-10.062987873903699</v>
      </c>
      <c r="HO78">
        <v>-4.0188781409837899</v>
      </c>
      <c r="HP78">
        <v>-11.8477913481406</v>
      </c>
      <c r="HQ78">
        <v>-11.911836868050999</v>
      </c>
      <c r="HR78">
        <v>-6.5106400426045097</v>
      </c>
      <c r="HS78">
        <v>-6.7532890841186797</v>
      </c>
      <c r="HT78">
        <v>-10.935577984024899</v>
      </c>
      <c r="HU78">
        <v>-12.6087794737651</v>
      </c>
      <c r="HV78">
        <v>-2.1807786908555902</v>
      </c>
      <c r="HW78">
        <v>-4.49525551374958</v>
      </c>
      <c r="HX78">
        <v>-13.906147178489199</v>
      </c>
      <c r="HY78">
        <v>-9.6109182520693004</v>
      </c>
      <c r="HZ78">
        <v>-11.1688612845184</v>
      </c>
      <c r="IA78">
        <v>-2.10883458159091</v>
      </c>
      <c r="IB78">
        <v>-7.0362470602720499</v>
      </c>
      <c r="IC78">
        <v>-2.2745610002146202</v>
      </c>
      <c r="ID78">
        <v>-9.3768335191886703</v>
      </c>
      <c r="IE78">
        <v>-13.685013911053</v>
      </c>
      <c r="IF78">
        <v>-9.9672411363059208</v>
      </c>
      <c r="IG78">
        <v>-13.848534344641701</v>
      </c>
      <c r="IH78">
        <v>-10.9191420364984</v>
      </c>
      <c r="II78">
        <v>-8.7997078572879008</v>
      </c>
      <c r="IJ78">
        <v>-10.3789139108027</v>
      </c>
      <c r="IK78">
        <v>-7.6823712519814897</v>
      </c>
      <c r="IL78">
        <v>-11.048298316083599</v>
      </c>
      <c r="IM78">
        <v>-8.6800060799141097</v>
      </c>
      <c r="IN78">
        <v>-7.2157969330641603</v>
      </c>
      <c r="IO78">
        <v>-7.7555648808008799</v>
      </c>
      <c r="IP78">
        <v>-20.676829520097801</v>
      </c>
      <c r="IQ78">
        <v>-9.8487584817331708</v>
      </c>
      <c r="IR78">
        <v>-13.4423677400502</v>
      </c>
      <c r="IS78">
        <v>-10.509330137288501</v>
      </c>
      <c r="IT78">
        <v>-14.277201185509</v>
      </c>
      <c r="IU78">
        <v>-11.763859121887499</v>
      </c>
      <c r="IV78">
        <v>-15.48648574579</v>
      </c>
      <c r="IW78">
        <v>-8.26548279374245</v>
      </c>
      <c r="IX78">
        <v>-8.4808840450926706</v>
      </c>
      <c r="IY78">
        <v>-10.141448802652899</v>
      </c>
      <c r="IZ78">
        <v>-7.42497913949021</v>
      </c>
      <c r="JA78">
        <v>-16.2555199117458</v>
      </c>
      <c r="JB78">
        <v>-6.8281344714370702</v>
      </c>
      <c r="JC78">
        <v>-0.23610540387954901</v>
      </c>
      <c r="JD78">
        <v>-21.5712903195497</v>
      </c>
      <c r="JE78">
        <v>-14.7965267166165</v>
      </c>
      <c r="JF78">
        <v>-28.059002058246701</v>
      </c>
      <c r="JG78">
        <v>-16.093055225864202</v>
      </c>
      <c r="JH78">
        <v>-9.6060457231100997</v>
      </c>
      <c r="JI78">
        <v>-8.2387963043128103</v>
      </c>
      <c r="JJ78">
        <v>-9.9092339866342893</v>
      </c>
      <c r="JK78">
        <v>-7.78412449295993</v>
      </c>
      <c r="JL78">
        <v>-7.4795494218179499</v>
      </c>
      <c r="JM78">
        <v>-6.75450808304962</v>
      </c>
      <c r="JN78">
        <v>-11.5362261775068</v>
      </c>
      <c r="JO78">
        <v>-9.0313485257800306</v>
      </c>
      <c r="JP78">
        <v>-19.566077573086002</v>
      </c>
      <c r="JQ78">
        <v>-10.289389610341599</v>
      </c>
      <c r="JR78">
        <v>-17.038330910844898</v>
      </c>
      <c r="JS78">
        <v>-2.8579275995357998</v>
      </c>
      <c r="JT78">
        <v>-9.23137649902859</v>
      </c>
      <c r="JU78">
        <v>-10.7711213459585</v>
      </c>
      <c r="JV78">
        <v>-6.65360466315318</v>
      </c>
      <c r="JW78">
        <v>-6.49568559319437</v>
      </c>
      <c r="JX78">
        <v>-12.041838302779</v>
      </c>
      <c r="JY78">
        <v>-8.5179801030599798</v>
      </c>
      <c r="JZ78">
        <v>-6.6001531827331199</v>
      </c>
      <c r="KA78">
        <v>-15.895601674411299</v>
      </c>
      <c r="KB78">
        <v>-13.082119160474299</v>
      </c>
      <c r="KC78">
        <v>-10.5405182605113</v>
      </c>
      <c r="KD78">
        <v>-9.9084020963277908</v>
      </c>
      <c r="KE78">
        <v>-7.9151267252773598</v>
      </c>
      <c r="KF78">
        <v>-11.7464739372378</v>
      </c>
      <c r="KG78">
        <v>-11.834000076842299</v>
      </c>
      <c r="KH78">
        <v>-5.1704973144732396</v>
      </c>
      <c r="KI78">
        <v>-4.6570665499470199</v>
      </c>
      <c r="KJ78">
        <v>-14.977723444795901</v>
      </c>
      <c r="KK78">
        <v>-21.493181471090899</v>
      </c>
      <c r="KL78">
        <v>-12.9564963056186</v>
      </c>
      <c r="KM78">
        <v>-11.151295560743799</v>
      </c>
      <c r="KN78">
        <v>-16.063571485962498</v>
      </c>
      <c r="KO78">
        <v>-6.0580322857069904</v>
      </c>
      <c r="KP78">
        <v>-26.5977146155311</v>
      </c>
      <c r="KQ78">
        <v>-14.9393608356195</v>
      </c>
      <c r="KR78">
        <v>-4.8876744487659201</v>
      </c>
      <c r="KS78">
        <v>-14.862114047678</v>
      </c>
      <c r="KT78">
        <v>-15.309868071595</v>
      </c>
      <c r="KU78">
        <v>-14.618354772065899</v>
      </c>
      <c r="KV78">
        <v>-10.6644606113592</v>
      </c>
      <c r="KW78">
        <v>-10.1707623007207</v>
      </c>
      <c r="KX78">
        <v>-8.9950482066216502</v>
      </c>
      <c r="KY78">
        <v>-11.621222087564201</v>
      </c>
      <c r="KZ78">
        <v>-12.0295201809028</v>
      </c>
      <c r="LA78">
        <v>-8.1003057897951596</v>
      </c>
      <c r="LB78">
        <v>-11.7073888500497</v>
      </c>
      <c r="LC78">
        <v>-31.178145984184201</v>
      </c>
      <c r="LD78">
        <v>-1.4981815521997199</v>
      </c>
      <c r="LE78">
        <v>-9.9554764036987002</v>
      </c>
      <c r="LF78">
        <v>-6.84124881551136</v>
      </c>
      <c r="LG78">
        <v>-11.1560789198096</v>
      </c>
      <c r="LH78">
        <v>-13.246498984484401</v>
      </c>
      <c r="LI78">
        <v>-7.4949347815774301</v>
      </c>
      <c r="LJ78">
        <v>-9.29687300871697</v>
      </c>
      <c r="LK78">
        <v>-14.633702799833101</v>
      </c>
      <c r="LL78">
        <v>-18.197474352120199</v>
      </c>
      <c r="LM78">
        <v>-4.9140785014095902</v>
      </c>
      <c r="LN78">
        <v>-19.662014994084199</v>
      </c>
      <c r="LO78">
        <v>-6.93571361803376</v>
      </c>
      <c r="LP78">
        <v>-6.5148066202986898</v>
      </c>
      <c r="LQ78">
        <v>-6.0050979560981004</v>
      </c>
      <c r="LR78">
        <v>-9.8067560903453703</v>
      </c>
      <c r="LS78">
        <v>-12.799084263012499</v>
      </c>
      <c r="LT78">
        <v>-6.7109361335352604</v>
      </c>
      <c r="LU78">
        <v>-27.969896481779699</v>
      </c>
      <c r="LV78">
        <v>-8.4829625136842104</v>
      </c>
      <c r="LW78">
        <v>-4.0361387199785099</v>
      </c>
      <c r="LX78">
        <v>-14.7658461982269</v>
      </c>
      <c r="LY78">
        <v>-21.4454660413144</v>
      </c>
      <c r="LZ78">
        <v>-9.26146856162819</v>
      </c>
      <c r="MA78">
        <v>-23.7606292419303</v>
      </c>
      <c r="MB78">
        <v>-9.7456077876799991</v>
      </c>
      <c r="MC78">
        <v>-16.554684173242201</v>
      </c>
      <c r="MD78">
        <v>-13.8860681932931</v>
      </c>
      <c r="ME78">
        <v>-13.9992870633602</v>
      </c>
      <c r="MF78">
        <v>-10.9043737247514</v>
      </c>
      <c r="MG78">
        <v>-13.4177506246633</v>
      </c>
      <c r="MH78">
        <v>-6.00607641535876</v>
      </c>
      <c r="MI78">
        <v>-16.055503286080501</v>
      </c>
      <c r="MJ78">
        <v>-7.7651619752879801</v>
      </c>
      <c r="MK78">
        <v>-2.73888095500297</v>
      </c>
      <c r="ML78">
        <v>-14.166598617912999</v>
      </c>
      <c r="MM78">
        <v>-18.315271427768099</v>
      </c>
      <c r="MN78">
        <v>-12.936595231148999</v>
      </c>
      <c r="MO78">
        <v>-4.9092108165083603</v>
      </c>
      <c r="MP78">
        <v>-15.8217981211682</v>
      </c>
      <c r="MQ78">
        <v>-19.719910157145101</v>
      </c>
      <c r="MR78">
        <v>-10.486386381789799</v>
      </c>
      <c r="MS78">
        <v>-15.352131907363299</v>
      </c>
      <c r="MT78">
        <v>-11.635444325375801</v>
      </c>
      <c r="MU78">
        <v>-4.0863409069604</v>
      </c>
      <c r="MV78">
        <v>-8.9589156923878797</v>
      </c>
      <c r="MW78">
        <v>-5.30132358771945</v>
      </c>
      <c r="MX78">
        <v>-13.5328285620147</v>
      </c>
      <c r="MY78">
        <v>-10.6208190662443</v>
      </c>
      <c r="MZ78">
        <v>-15.8889606798191</v>
      </c>
      <c r="NA78">
        <v>-17.479969797847001</v>
      </c>
      <c r="NB78">
        <v>-13.3147507281065</v>
      </c>
      <c r="NC78">
        <v>-15.24809761257</v>
      </c>
      <c r="ND78">
        <v>-9.71805733398344</v>
      </c>
      <c r="NE78">
        <v>-2.6733883856170499</v>
      </c>
      <c r="NF78">
        <v>-13.730710581281601</v>
      </c>
      <c r="NG78">
        <v>-11.564808524846301</v>
      </c>
      <c r="NH78">
        <v>-15.052355990594201</v>
      </c>
      <c r="NI78">
        <v>-16.472480203106599</v>
      </c>
      <c r="NJ78">
        <v>-8.0816061694874595</v>
      </c>
      <c r="NK78">
        <v>-4.6041493632344297</v>
      </c>
      <c r="NL78">
        <v>-11.684472734547199</v>
      </c>
      <c r="NM78">
        <v>-10.928236381233001</v>
      </c>
      <c r="NN78">
        <v>-12.466426463804099</v>
      </c>
      <c r="NO78">
        <v>-4.0831757834499998</v>
      </c>
      <c r="NP78">
        <v>-15.602498653993001</v>
      </c>
      <c r="NQ78">
        <v>-13.6079471700226</v>
      </c>
      <c r="NR78">
        <v>-10.3957793454171</v>
      </c>
      <c r="NS78">
        <v>-9.0066835017263092</v>
      </c>
      <c r="NT78">
        <v>-4.16458857077569</v>
      </c>
      <c r="NU78">
        <v>-8.4864473741315596</v>
      </c>
      <c r="NV78">
        <v>-12.9900065073744</v>
      </c>
      <c r="NW78">
        <v>-8.0893837315601296</v>
      </c>
      <c r="NX78">
        <v>-3.71310846166983</v>
      </c>
      <c r="NY78">
        <v>-5.0580481809498696</v>
      </c>
      <c r="NZ78">
        <v>-5.0796457335665899</v>
      </c>
      <c r="OA78">
        <v>-5.6402295315130901</v>
      </c>
      <c r="OB78">
        <v>-8.4800416401732797</v>
      </c>
      <c r="OC78">
        <v>-10.840495535392501</v>
      </c>
      <c r="OD78">
        <v>-17.7771257640287</v>
      </c>
      <c r="OE78">
        <v>-12.004091341261301</v>
      </c>
      <c r="OF78">
        <v>-3.6507957093555201</v>
      </c>
      <c r="OG78">
        <v>-8.5535196140936307</v>
      </c>
      <c r="OH78">
        <v>-9.8598233907258397</v>
      </c>
      <c r="OI78">
        <v>-12.496682665258501</v>
      </c>
      <c r="OJ78">
        <v>-2.8774315145798499</v>
      </c>
      <c r="OK78">
        <v>-25.6248836961446</v>
      </c>
      <c r="OL78">
        <v>-12.920892388882701</v>
      </c>
      <c r="OM78">
        <v>-8.11311425307807</v>
      </c>
      <c r="ON78">
        <v>-17.3862906207885</v>
      </c>
      <c r="OO78">
        <v>-8.8384595553844996</v>
      </c>
      <c r="OP78">
        <v>-15.4358585787138</v>
      </c>
      <c r="OQ78">
        <v>-11.809423185309599</v>
      </c>
      <c r="OR78">
        <v>-17.903338304176099</v>
      </c>
      <c r="OS78">
        <v>-3.1918577406677602</v>
      </c>
      <c r="OT78">
        <v>-6.9547150167238696</v>
      </c>
      <c r="OU78">
        <v>-6.5362395184786202</v>
      </c>
      <c r="OV78">
        <v>-2.8406360964930002</v>
      </c>
      <c r="OW78">
        <v>-13.1897130887081</v>
      </c>
      <c r="OX78">
        <v>-10.2562572881456</v>
      </c>
      <c r="OY78">
        <v>-17.417581717737999</v>
      </c>
      <c r="OZ78">
        <v>-26.645452604613698</v>
      </c>
      <c r="PA78">
        <v>-6.1512840495703101</v>
      </c>
      <c r="PB78">
        <v>-10.448347973102001</v>
      </c>
      <c r="PC78">
        <v>-15.110761241058899</v>
      </c>
      <c r="PD78">
        <v>-14.8907737081277</v>
      </c>
      <c r="PE78">
        <v>-11.6300683357392</v>
      </c>
      <c r="PF78">
        <v>-19.5269751119502</v>
      </c>
      <c r="PG78">
        <v>-8.9021865768668498</v>
      </c>
      <c r="PH78">
        <v>-13.455902506119401</v>
      </c>
      <c r="PI78">
        <v>-9.0403564858498608</v>
      </c>
      <c r="PJ78">
        <v>-8.2277991156044799</v>
      </c>
      <c r="PK78">
        <v>-11.0442287101143</v>
      </c>
      <c r="PL78">
        <v>-8.8247269427194492</v>
      </c>
      <c r="PM78">
        <v>-6.4941874607523902</v>
      </c>
      <c r="PN78">
        <v>-14.641278302579501</v>
      </c>
      <c r="PO78">
        <v>-13.855760248844801</v>
      </c>
      <c r="PP78">
        <v>-10.475568245134401</v>
      </c>
      <c r="PQ78">
        <v>-15.3526113433385</v>
      </c>
      <c r="PR78">
        <v>-13.7146920895287</v>
      </c>
      <c r="PS78">
        <v>-12.024182432454801</v>
      </c>
      <c r="PT78">
        <v>-21.110228570640398</v>
      </c>
      <c r="PU78">
        <v>-11.8965213797785</v>
      </c>
      <c r="PV78">
        <v>-8.7886993139275909</v>
      </c>
      <c r="PW78">
        <v>-7.9652623311826298</v>
      </c>
      <c r="PX78">
        <v>-9.7465369063547804</v>
      </c>
      <c r="PY78">
        <v>-11.567653279954699</v>
      </c>
      <c r="PZ78">
        <v>-13.601171709457001</v>
      </c>
      <c r="QA78">
        <v>-9.8682525377590498</v>
      </c>
      <c r="QB78">
        <v>-11.726970138333201</v>
      </c>
      <c r="QC78">
        <v>-11.109101453148501</v>
      </c>
      <c r="QD78">
        <v>-9.2284492011222898</v>
      </c>
      <c r="QE78">
        <v>-6.2638826846951199</v>
      </c>
      <c r="QF78">
        <v>-12.061073470553501</v>
      </c>
      <c r="QG78">
        <v>-4.6309532530276298</v>
      </c>
      <c r="QH78">
        <v>-10.232197316751201</v>
      </c>
      <c r="QI78">
        <v>-8.3464198133924299</v>
      </c>
      <c r="QJ78">
        <v>-9.3888421507498698</v>
      </c>
      <c r="QK78">
        <v>-12.338384151752299</v>
      </c>
      <c r="QL78">
        <v>-10.440612978678599</v>
      </c>
      <c r="QM78">
        <v>-21.238657562126299</v>
      </c>
      <c r="QN78">
        <v>-15.8802695864225</v>
      </c>
      <c r="QO78">
        <v>-8.3964308382236705</v>
      </c>
      <c r="QP78">
        <v>-11.217495314920299</v>
      </c>
      <c r="QQ78">
        <v>-7.9310168423943104</v>
      </c>
      <c r="QR78">
        <v>-4.4346318680815404</v>
      </c>
      <c r="QS78">
        <v>-16.401192691092501</v>
      </c>
      <c r="QT78">
        <v>-11.665721165258701</v>
      </c>
      <c r="QU78">
        <v>-8.3353067654782702</v>
      </c>
      <c r="QV78">
        <v>-16.469727027314001</v>
      </c>
      <c r="QW78">
        <v>-6.4022031313417402</v>
      </c>
      <c r="QX78">
        <v>-11.0052931855498</v>
      </c>
      <c r="QY78">
        <v>-8.4893111268360109</v>
      </c>
      <c r="QZ78">
        <v>-13.961465449099601</v>
      </c>
      <c r="RA78">
        <v>-13.2032250286499</v>
      </c>
      <c r="RB78">
        <v>-12.3237068730377</v>
      </c>
      <c r="RC78">
        <v>-16.0380813945619</v>
      </c>
      <c r="RD78">
        <v>-17.758920537163899</v>
      </c>
      <c r="RE78">
        <v>-19.768737530297901</v>
      </c>
      <c r="RF78">
        <v>-12.0067088893356</v>
      </c>
      <c r="RG78">
        <v>-9.0448088723825304</v>
      </c>
      <c r="RH78">
        <v>-14.553684296481199</v>
      </c>
      <c r="RI78">
        <v>-8.5981877339633002</v>
      </c>
      <c r="RJ78">
        <v>-5.99746105118433</v>
      </c>
      <c r="RK78">
        <v>-4.7434378409949201</v>
      </c>
      <c r="RL78">
        <v>-16.105681924124202</v>
      </c>
      <c r="RM78">
        <v>-6.8828749747329097</v>
      </c>
      <c r="RN78">
        <v>-12.3507386244387</v>
      </c>
      <c r="RO78">
        <v>-9.1822764025635308</v>
      </c>
      <c r="RP78">
        <v>-11.498656738033</v>
      </c>
      <c r="RQ78">
        <v>-7.9692498796918301</v>
      </c>
      <c r="RR78">
        <v>-20.194002635618698</v>
      </c>
      <c r="RS78">
        <v>-8.2102243264588992</v>
      </c>
      <c r="RT78">
        <v>-22.6010860244734</v>
      </c>
      <c r="RU78">
        <v>-12.159644621371401</v>
      </c>
      <c r="RV78">
        <v>-23.217668622571399</v>
      </c>
      <c r="RW78">
        <v>-2.6693436642529802</v>
      </c>
      <c r="RX78">
        <v>-8.9812328433873994</v>
      </c>
      <c r="RY78">
        <v>-18.925773986905</v>
      </c>
      <c r="RZ78">
        <v>-18.1313794406684</v>
      </c>
      <c r="SA78">
        <v>-8.8883364785895402</v>
      </c>
      <c r="SB78">
        <v>-10.3974001598559</v>
      </c>
      <c r="SC78">
        <v>-9.6611915870423708</v>
      </c>
      <c r="SD78">
        <v>-13.464970487094501</v>
      </c>
      <c r="SE78">
        <v>-9.3131396886836093</v>
      </c>
      <c r="SF78">
        <v>-4.2576747096457597</v>
      </c>
      <c r="SG78">
        <v>-9.0966757860801692</v>
      </c>
      <c r="SH78">
        <v>-18.189534872396798</v>
      </c>
      <c r="SI78">
        <v>-17.826337288523799</v>
      </c>
      <c r="SJ78">
        <v>-10.2102300954502</v>
      </c>
      <c r="SK78">
        <v>-11.930449892733</v>
      </c>
      <c r="SL78">
        <v>-9.6694999544216707</v>
      </c>
      <c r="SM78">
        <v>-6.2492672583617797</v>
      </c>
      <c r="SN78">
        <v>-7.1542208099754703</v>
      </c>
      <c r="SO78">
        <v>-14.180474913103</v>
      </c>
      <c r="SP78">
        <v>-12.559492390936599</v>
      </c>
      <c r="SQ78">
        <v>-8.0215354949439792</v>
      </c>
      <c r="SR78">
        <v>-18.9016481054935</v>
      </c>
      <c r="SS78">
        <v>-12.8050639482767</v>
      </c>
      <c r="ST78">
        <v>-18.150867411645599</v>
      </c>
      <c r="SU78">
        <v>-15.7750933338554</v>
      </c>
      <c r="SV78">
        <v>-3.3364713137368698</v>
      </c>
      <c r="SW78">
        <v>-19.2079099739348</v>
      </c>
      <c r="SX78">
        <v>-23.391362889257</v>
      </c>
      <c r="SY78">
        <v>-11.218973503702999</v>
      </c>
      <c r="SZ78">
        <v>-7.3082020177812099</v>
      </c>
      <c r="TA78">
        <v>-7.1352849770676103</v>
      </c>
      <c r="TB78">
        <v>-8.4421411363898606</v>
      </c>
      <c r="TC78">
        <v>-19.8667803643702</v>
      </c>
      <c r="TD78">
        <v>-20.493853110802</v>
      </c>
      <c r="TE78">
        <v>-6.7613938639269398</v>
      </c>
      <c r="TF78">
        <v>-6.7332523340061501</v>
      </c>
      <c r="TG78">
        <v>-8.3176805904834605</v>
      </c>
      <c r="TH78">
        <v>-14.2535938688284</v>
      </c>
      <c r="TI78">
        <v>-2.8037166355443901</v>
      </c>
      <c r="TJ78">
        <v>-7.4930588720791302</v>
      </c>
      <c r="TK78">
        <v>-24.656494594330599</v>
      </c>
      <c r="TL78">
        <v>-10.9754168188083</v>
      </c>
      <c r="TM78">
        <v>-4.3881149520940701</v>
      </c>
      <c r="TN78">
        <v>-21.070423397775802</v>
      </c>
      <c r="TO78">
        <v>-4.8483131059835198</v>
      </c>
      <c r="TP78">
        <v>-12.1756697700021</v>
      </c>
      <c r="TQ78">
        <v>-8.9340816010970592</v>
      </c>
      <c r="TR78">
        <v>-13.0322564648468</v>
      </c>
      <c r="TS78">
        <v>-10.725948659084301</v>
      </c>
      <c r="TT78">
        <v>-8.8810190002516602</v>
      </c>
      <c r="TU78">
        <v>-19.011026626187999</v>
      </c>
      <c r="TV78">
        <v>-12.049151473600901</v>
      </c>
      <c r="TW78">
        <v>-11.4996158651568</v>
      </c>
      <c r="TX78">
        <v>-8.6450938574224399</v>
      </c>
      <c r="TY78">
        <v>-12.143981023611101</v>
      </c>
      <c r="TZ78">
        <v>-6.7660391292668898</v>
      </c>
      <c r="UA78">
        <v>-7.2028824846086703</v>
      </c>
      <c r="UB78">
        <v>-15.985575355824301</v>
      </c>
      <c r="UC78">
        <v>-19.579894123157501</v>
      </c>
      <c r="UD78">
        <v>-10.0595653426859</v>
      </c>
      <c r="UE78">
        <v>-2.9143433276543398</v>
      </c>
      <c r="UF78">
        <v>-10.1252368592341</v>
      </c>
      <c r="UG78">
        <v>-4.2390911163039702</v>
      </c>
      <c r="UH78">
        <v>-6.5956355764538399</v>
      </c>
      <c r="UI78">
        <v>-10.5126067469166</v>
      </c>
      <c r="UJ78">
        <v>-10.2832477592363</v>
      </c>
      <c r="UK78">
        <v>-6.9961327774929298</v>
      </c>
      <c r="UL78">
        <v>-4.1558309224766399</v>
      </c>
      <c r="UM78">
        <v>-17.523910085280299</v>
      </c>
      <c r="UN78">
        <v>-9.3771651274823906</v>
      </c>
      <c r="UO78">
        <v>-7.7050235920353902</v>
      </c>
      <c r="UP78">
        <v>-9.30963405389471</v>
      </c>
      <c r="UQ78">
        <v>-4.4392741993079303</v>
      </c>
      <c r="UR78">
        <v>-11.5313826038818</v>
      </c>
      <c r="US78">
        <v>-11.2089330574931</v>
      </c>
      <c r="UT78">
        <v>-10.375651136672101</v>
      </c>
      <c r="UU78">
        <v>-11.963585329191099</v>
      </c>
      <c r="UV78">
        <v>-1.5641798588895299</v>
      </c>
      <c r="UW78">
        <v>-12.408710781226899</v>
      </c>
      <c r="UX78">
        <v>-3.8110203639370499</v>
      </c>
      <c r="UY78">
        <v>-10.391300966546</v>
      </c>
      <c r="UZ78">
        <v>-19.029853669294098</v>
      </c>
      <c r="VA78">
        <v>-7.7015778454127402</v>
      </c>
      <c r="VB78">
        <v>-16.685174769973401</v>
      </c>
      <c r="VC78">
        <v>-18.000494272515098</v>
      </c>
      <c r="VD78">
        <v>-20.651710762686101</v>
      </c>
      <c r="VE78">
        <v>-9.9322512966685395</v>
      </c>
      <c r="VF78">
        <v>-5.8096377341393</v>
      </c>
      <c r="VG78">
        <v>-10.167478325394301</v>
      </c>
      <c r="VH78">
        <v>-29.3994320791051</v>
      </c>
      <c r="VI78">
        <v>-10.255863293115199</v>
      </c>
      <c r="VJ78">
        <v>-9.5139088280631103</v>
      </c>
      <c r="VK78">
        <v>-14.9663933058041</v>
      </c>
      <c r="VL78">
        <v>-17.261665148589501</v>
      </c>
      <c r="VM78">
        <v>-37.431762245581403</v>
      </c>
      <c r="VN78">
        <v>-7.9966566891973203</v>
      </c>
      <c r="VO78">
        <v>-16.754526587462699</v>
      </c>
      <c r="VP78">
        <v>-6.5427065395181803</v>
      </c>
      <c r="VQ78">
        <v>-9.7895926326353901</v>
      </c>
      <c r="VR78">
        <v>-19.444620547528601</v>
      </c>
      <c r="VS78">
        <v>-7.6371290787239703</v>
      </c>
      <c r="VT78">
        <v>-11.7754791975069</v>
      </c>
      <c r="VU78">
        <v>-8.7787371024354304</v>
      </c>
      <c r="VV78">
        <v>-6.3928640743896796</v>
      </c>
      <c r="VW78">
        <v>-24.150992902951501</v>
      </c>
      <c r="VX78">
        <v>-16.7389887810963</v>
      </c>
      <c r="VY78">
        <v>-2.9463872043693602</v>
      </c>
      <c r="VZ78">
        <v>-8.1296150070447499</v>
      </c>
      <c r="WA78">
        <v>-14.2684539972389</v>
      </c>
      <c r="WB78">
        <v>-26.006808555561399</v>
      </c>
      <c r="WC78">
        <v>-8.8632145268503901</v>
      </c>
      <c r="WD78">
        <v>-11.5301124825664</v>
      </c>
      <c r="WE78">
        <v>-6.4231833599808699</v>
      </c>
      <c r="WF78">
        <v>-8.8493064869323597</v>
      </c>
      <c r="WG78">
        <v>-19.375593469028601</v>
      </c>
      <c r="WH78">
        <v>-12.386895394796699</v>
      </c>
      <c r="WI78">
        <v>-4.2296762134251402</v>
      </c>
      <c r="WJ78">
        <v>-15.4269945398167</v>
      </c>
      <c r="WK78">
        <v>-10.7431130889768</v>
      </c>
      <c r="WL78">
        <v>-1.42753258430167</v>
      </c>
      <c r="WM78">
        <v>-13.836650955735401</v>
      </c>
      <c r="WN78">
        <v>-8.8549917901757507</v>
      </c>
      <c r="WO78">
        <v>-19.799995194681799</v>
      </c>
      <c r="WP78">
        <v>-14.5320535445895</v>
      </c>
      <c r="WQ78">
        <v>-8.6229424949386306</v>
      </c>
      <c r="WR78">
        <v>-10.568840913168501</v>
      </c>
      <c r="WS78">
        <v>-23.314569355473498</v>
      </c>
      <c r="WT78">
        <v>-31.370515339330499</v>
      </c>
      <c r="WU78">
        <v>-24.0217317657543</v>
      </c>
      <c r="WV78">
        <v>-6.52929751514122</v>
      </c>
      <c r="WW78">
        <v>-24.661925070323701</v>
      </c>
      <c r="WX78">
        <v>-10.63750569001</v>
      </c>
      <c r="WY78">
        <v>-6.81320102845305</v>
      </c>
      <c r="WZ78">
        <v>-9.9409752531086895</v>
      </c>
      <c r="XA78">
        <v>-10.844001805144501</v>
      </c>
      <c r="XB78">
        <v>-9.0470648733052901</v>
      </c>
      <c r="XC78">
        <v>-11.327803497931001</v>
      </c>
      <c r="XD78">
        <v>-12.2352119373595</v>
      </c>
      <c r="XE78">
        <v>-14.4249173591848</v>
      </c>
      <c r="XF78">
        <v>-14.545335401057001</v>
      </c>
      <c r="XG78">
        <v>-19.225068737288701</v>
      </c>
      <c r="XH78">
        <v>-6.1471261434156501</v>
      </c>
      <c r="XI78">
        <v>-11.951313377996801</v>
      </c>
      <c r="XJ78">
        <v>-7.5919681757014299</v>
      </c>
      <c r="XK78">
        <v>-15.049418710309901</v>
      </c>
      <c r="XL78">
        <v>-7.7407274992473596</v>
      </c>
      <c r="XM78">
        <v>-16.580663705850899</v>
      </c>
      <c r="XN78">
        <v>-6.9637435624758002</v>
      </c>
      <c r="XO78">
        <v>-4.3913368495797398</v>
      </c>
      <c r="XP78">
        <v>-13.780306688847601</v>
      </c>
      <c r="XQ78">
        <v>-23.798818420229999</v>
      </c>
      <c r="XR78">
        <v>-8.4874425592843501</v>
      </c>
      <c r="XS78">
        <v>-13.510684992626899</v>
      </c>
      <c r="XT78">
        <v>-7.2362314044042702</v>
      </c>
      <c r="XU78">
        <v>-28.980656222074</v>
      </c>
      <c r="XV78">
        <v>-42.446193618707703</v>
      </c>
      <c r="XW78">
        <v>-12.257935044106899</v>
      </c>
      <c r="XX78">
        <v>-7.5458660769896797</v>
      </c>
      <c r="XY78">
        <v>-12.796048765808401</v>
      </c>
      <c r="XZ78">
        <v>-6.8680607591498699</v>
      </c>
      <c r="YA78">
        <v>-9.0820834684737104</v>
      </c>
      <c r="YB78">
        <v>-12.769018165057499</v>
      </c>
      <c r="YC78">
        <v>-22.6443123084711</v>
      </c>
      <c r="YD78">
        <v>-11.389635707315501</v>
      </c>
      <c r="YE78">
        <v>-8.9902709527611098</v>
      </c>
      <c r="YF78">
        <v>-11.540718676795001</v>
      </c>
      <c r="YG78">
        <v>-5.7298554503448402</v>
      </c>
      <c r="YH78">
        <v>-7.1648507610172496</v>
      </c>
      <c r="YI78">
        <v>-16.063100720186</v>
      </c>
      <c r="YJ78">
        <v>-14.9772775139031</v>
      </c>
      <c r="YK78">
        <v>-8.9713412873352905</v>
      </c>
      <c r="YL78">
        <v>-7.4246376549006401</v>
      </c>
      <c r="YM78">
        <v>-11.858181510629199</v>
      </c>
      <c r="YN78">
        <v>-10.8337612509855</v>
      </c>
      <c r="YO78">
        <v>-7.0015962794980497</v>
      </c>
      <c r="YP78">
        <v>-9.9052768694672597</v>
      </c>
      <c r="YQ78">
        <v>-13.0621416205156</v>
      </c>
      <c r="YR78">
        <v>-42.671272169006897</v>
      </c>
      <c r="YS78">
        <v>-9.2812549825576998</v>
      </c>
      <c r="YT78">
        <v>-8.1805546270815892</v>
      </c>
      <c r="YU78">
        <v>-10.340948940706101</v>
      </c>
      <c r="YV78">
        <v>-11.3374274465949</v>
      </c>
      <c r="YW78">
        <v>-11.7137549354321</v>
      </c>
      <c r="YX78">
        <v>-5.0327256713106303</v>
      </c>
      <c r="YY78">
        <v>-7.6877697215748499</v>
      </c>
      <c r="YZ78">
        <v>-15.890629688910501</v>
      </c>
      <c r="ZA78">
        <v>-12.4174507777588</v>
      </c>
      <c r="ZB78">
        <v>-9.0014895918383502</v>
      </c>
      <c r="ZC78">
        <v>-12.1059334984753</v>
      </c>
      <c r="ZD78">
        <v>-18.682069936654599</v>
      </c>
      <c r="ZE78">
        <v>-6.9973293149122098</v>
      </c>
      <c r="ZF78">
        <v>-8.2553624711704607</v>
      </c>
      <c r="ZG78">
        <v>-11.090462665596201</v>
      </c>
      <c r="ZH78">
        <v>-4.36548682503477</v>
      </c>
      <c r="ZI78">
        <v>-19.3902095799242</v>
      </c>
      <c r="ZJ78">
        <v>-16.3564777064115</v>
      </c>
      <c r="ZK78">
        <v>-19.7600510624695</v>
      </c>
      <c r="ZL78">
        <v>-10.8988179110474</v>
      </c>
      <c r="ZM78">
        <v>-13.0610651385001</v>
      </c>
      <c r="ZN78">
        <v>-4.5332303707943096</v>
      </c>
      <c r="ZO78">
        <v>-9.5145961043104101</v>
      </c>
      <c r="ZP78">
        <v>-4.6963788851987003</v>
      </c>
      <c r="ZQ78">
        <v>-19.271028903716498</v>
      </c>
      <c r="ZR78">
        <v>-3.5350539435628701</v>
      </c>
      <c r="ZS78">
        <v>-29.4053772926293</v>
      </c>
      <c r="ZT78">
        <v>-14.109912641123399</v>
      </c>
      <c r="ZU78">
        <v>-15.773104313772301</v>
      </c>
      <c r="ZV78">
        <v>-18.534069646313998</v>
      </c>
      <c r="ZW78">
        <v>-10.026828485189901</v>
      </c>
      <c r="ZX78">
        <v>-7.95477226206404</v>
      </c>
      <c r="ZY78">
        <v>-5.3378231390553603</v>
      </c>
      <c r="ZZ78">
        <v>-6.2941375547049701</v>
      </c>
      <c r="AAA78">
        <v>-8.8818649970933503</v>
      </c>
      <c r="AAB78">
        <v>-13.6229817089046</v>
      </c>
      <c r="AAC78">
        <v>-12.6065652948178</v>
      </c>
      <c r="AAD78">
        <v>-10.178535995779701</v>
      </c>
      <c r="AAE78">
        <v>-11.809205360529701</v>
      </c>
      <c r="AAF78">
        <v>-7.4430445297515204</v>
      </c>
      <c r="AAG78">
        <v>-7.5719988732061596</v>
      </c>
      <c r="AAH78">
        <v>-8.5363616772813504</v>
      </c>
      <c r="AAI78">
        <v>-13.1894682269639</v>
      </c>
      <c r="AAJ78">
        <v>-7.4862258758961699</v>
      </c>
      <c r="AAK78">
        <v>-7.3996154476516001</v>
      </c>
      <c r="AAL78">
        <v>-14.0511119763264</v>
      </c>
      <c r="AAM78">
        <v>-8.8361582951837896</v>
      </c>
      <c r="AAN78">
        <v>-9.2770559273577398</v>
      </c>
      <c r="AAO78">
        <v>-9.1014945423248204</v>
      </c>
      <c r="AAP78">
        <v>-10.430647082522301</v>
      </c>
      <c r="AAQ78">
        <v>-10.256466947153299</v>
      </c>
      <c r="AAR78">
        <v>-9.4132485725625106</v>
      </c>
      <c r="AAS78">
        <v>-7.3075634945687398</v>
      </c>
      <c r="AAT78">
        <v>-8.8083065763190405</v>
      </c>
      <c r="AAU78">
        <v>-11.320480958847201</v>
      </c>
      <c r="AAV78">
        <v>-17.773147966941401</v>
      </c>
      <c r="AAW78">
        <v>-8.8800163875196194</v>
      </c>
      <c r="AAX78">
        <v>-17.749368413701699</v>
      </c>
      <c r="AAY78">
        <v>-10.731737688202299</v>
      </c>
      <c r="AAZ78">
        <v>-10.5959053846559</v>
      </c>
      <c r="ABA78">
        <v>-10.413608299246199</v>
      </c>
      <c r="ABB78">
        <v>-28.7249140005773</v>
      </c>
      <c r="ABC78">
        <v>-8.7547214919023606</v>
      </c>
      <c r="ABD78">
        <v>-12.2844964069815</v>
      </c>
      <c r="ABE78">
        <v>-6.3837524785826902</v>
      </c>
      <c r="ABF78">
        <v>-10.963426930751501</v>
      </c>
      <c r="ABG78">
        <v>-4.8599209384849198</v>
      </c>
      <c r="ABH78">
        <v>-8.5420007850263495</v>
      </c>
      <c r="ABI78">
        <v>-10.295716449598199</v>
      </c>
      <c r="ABJ78">
        <v>-17.2042896897111</v>
      </c>
      <c r="ABK78">
        <v>-24.8489458339651</v>
      </c>
      <c r="ABL78">
        <v>-21.4010738564162</v>
      </c>
      <c r="ABM78">
        <v>-12.513306650127101</v>
      </c>
      <c r="ABN78">
        <v>-11.377641100905199</v>
      </c>
      <c r="ABO78">
        <v>-15.1832521013754</v>
      </c>
      <c r="ABP78">
        <v>-20.245630249986299</v>
      </c>
      <c r="ABQ78">
        <v>-11.134810155034801</v>
      </c>
      <c r="ABR78">
        <v>-7.5176736503196704</v>
      </c>
      <c r="ABS78">
        <v>-14.353121098448</v>
      </c>
      <c r="ABT78">
        <v>-10.179877491582999</v>
      </c>
      <c r="ABU78">
        <v>-8.2746303397018206</v>
      </c>
      <c r="ABV78">
        <v>-8.8115277471055702</v>
      </c>
      <c r="ABW78">
        <v>-6.2194402449572399</v>
      </c>
      <c r="ABX78">
        <v>-6.64728253428129</v>
      </c>
      <c r="ABY78">
        <v>-11.6754064135737</v>
      </c>
      <c r="ABZ78">
        <v>-8.3647584753805706</v>
      </c>
      <c r="ACA78">
        <v>-19.486481421253</v>
      </c>
      <c r="ACB78">
        <v>-17.6091685196313</v>
      </c>
      <c r="ACC78">
        <v>-7.0023295069630702</v>
      </c>
      <c r="ACD78">
        <v>-5.0558486659197701</v>
      </c>
      <c r="ACE78">
        <v>-11.894345469814599</v>
      </c>
      <c r="ACF78">
        <v>-10.8287316934793</v>
      </c>
      <c r="ACG78">
        <v>-8.7346504347633207</v>
      </c>
      <c r="ACH78">
        <v>-14.127194977504001</v>
      </c>
      <c r="ACI78">
        <v>-9.6940499697829008</v>
      </c>
      <c r="ACJ78">
        <v>-15.263926465289501</v>
      </c>
      <c r="ACK78">
        <v>-5.4522225891990104</v>
      </c>
      <c r="ACL78">
        <v>-15.5766386149427</v>
      </c>
      <c r="ACM78">
        <v>-12.418565464476499</v>
      </c>
      <c r="ACN78">
        <v>-7.4271261148701297</v>
      </c>
      <c r="ACO78">
        <v>-9.5998502323538197</v>
      </c>
      <c r="ACP78">
        <v>-12.921092862810299</v>
      </c>
      <c r="ACQ78">
        <v>-19.7457503515501</v>
      </c>
      <c r="ACR78">
        <v>-4.6983737639155603</v>
      </c>
      <c r="ACS78">
        <v>-8.5101027525115605</v>
      </c>
      <c r="ACT78">
        <v>-11.9221188072651</v>
      </c>
      <c r="ACU78">
        <v>-4.3218874822194699</v>
      </c>
      <c r="ACV78">
        <v>-5.7557634676012999</v>
      </c>
      <c r="ACW78">
        <v>-11.188010186697699</v>
      </c>
      <c r="ACX78">
        <v>-14.914149009142101</v>
      </c>
      <c r="ACY78">
        <v>-19.981363932208801</v>
      </c>
      <c r="ACZ78">
        <v>-29.5686786376403</v>
      </c>
      <c r="ADA78">
        <v>-4.7450347171846703</v>
      </c>
      <c r="ADB78">
        <v>-9.0505203121171593</v>
      </c>
      <c r="ADC78">
        <v>-11.470202256364701</v>
      </c>
      <c r="ADD78">
        <v>-8.2021913118984493</v>
      </c>
      <c r="ADE78">
        <v>-8.0119503667561105</v>
      </c>
      <c r="ADF78">
        <v>-7.0091067411393304</v>
      </c>
      <c r="ADG78">
        <v>-13.822439108122101</v>
      </c>
      <c r="ADH78">
        <v>-10.7440270990208</v>
      </c>
      <c r="ADI78">
        <v>-9.6835316884125309</v>
      </c>
      <c r="ADJ78">
        <v>-21.301319200307699</v>
      </c>
      <c r="ADK78">
        <v>-10.9866624535866</v>
      </c>
      <c r="ADL78">
        <v>-6.3462200605427803</v>
      </c>
      <c r="ADM78">
        <v>-4.60875281169118</v>
      </c>
      <c r="ADN78">
        <v>-9.9375318230591496</v>
      </c>
      <c r="ADO78">
        <v>-9.7613918008957494</v>
      </c>
      <c r="ADP78">
        <v>-7.8080758309698401</v>
      </c>
      <c r="ADQ78">
        <v>-10.461820653803899</v>
      </c>
      <c r="ADR78">
        <v>-2.8806294316661698</v>
      </c>
      <c r="ADS78">
        <v>-4.94260928820185</v>
      </c>
      <c r="ADT78">
        <v>-5.7195071518058302</v>
      </c>
      <c r="ADU78">
        <v>-6.1770827059902196</v>
      </c>
      <c r="ADV78">
        <v>-14.388975017432699</v>
      </c>
      <c r="ADW78">
        <v>-11.031281956791201</v>
      </c>
      <c r="ADX78">
        <v>-13.898391273497699</v>
      </c>
      <c r="ADY78">
        <v>-20.168392606803401</v>
      </c>
      <c r="ADZ78">
        <v>-19.262132785635099</v>
      </c>
      <c r="AEA78">
        <v>-5.7321746234052302</v>
      </c>
      <c r="AEB78">
        <v>-18.1622077585757</v>
      </c>
      <c r="AEC78">
        <v>-9.6917851121559409</v>
      </c>
      <c r="AED78">
        <v>-11.950305511283601</v>
      </c>
      <c r="AEE78">
        <v>-20.002462177773801</v>
      </c>
      <c r="AEF78">
        <v>-7.0782959653247097</v>
      </c>
      <c r="AEG78">
        <v>-18.7493026684051</v>
      </c>
      <c r="AEH78">
        <v>-10.434305787905901</v>
      </c>
      <c r="AEI78">
        <v>-13.8644814740576</v>
      </c>
      <c r="AEJ78">
        <v>-15.4050593620842</v>
      </c>
      <c r="AEK78">
        <v>-9.0172716944171292</v>
      </c>
      <c r="AEL78">
        <v>-8.9167700171269395</v>
      </c>
      <c r="AEM78">
        <v>-9.4319747498504398</v>
      </c>
      <c r="AEN78">
        <v>-13.0446094245829</v>
      </c>
      <c r="AEO78">
        <v>-9.8277565957656101</v>
      </c>
      <c r="AEP78">
        <v>-20.948656291931901</v>
      </c>
      <c r="AEQ78">
        <v>-19.844223951870202</v>
      </c>
      <c r="AER78">
        <v>-14.3534656156009</v>
      </c>
      <c r="AES78">
        <v>-19.201681278269799</v>
      </c>
      <c r="AET78">
        <v>-14.088970709025199</v>
      </c>
      <c r="AEU78">
        <v>-8.65382907265999</v>
      </c>
      <c r="AEV78">
        <v>-11.872309230554499</v>
      </c>
      <c r="AEW78">
        <v>-6.2643269370354604</v>
      </c>
      <c r="AEX78">
        <v>-17.603306834547698</v>
      </c>
      <c r="AEY78">
        <v>-13.886676023258699</v>
      </c>
      <c r="AEZ78">
        <v>-10.4720125968981</v>
      </c>
      <c r="AFA78">
        <v>-24.5050725682291</v>
      </c>
      <c r="AFB78">
        <v>-20.918724991451001</v>
      </c>
      <c r="AFC78">
        <v>-16.8284884596344</v>
      </c>
      <c r="AFD78">
        <v>-11.506645339962301</v>
      </c>
      <c r="AFE78">
        <v>-7.0928050375123401</v>
      </c>
      <c r="AFF78">
        <v>-21.717855278902601</v>
      </c>
      <c r="AFG78">
        <v>-6.8311103424089499</v>
      </c>
      <c r="AFH78">
        <v>-16.176699722119</v>
      </c>
      <c r="AFI78">
        <v>-8.8424335781403407</v>
      </c>
      <c r="AFJ78">
        <v>-5.2405913672709197</v>
      </c>
      <c r="AFK78">
        <v>-4.92170532684744</v>
      </c>
      <c r="AFL78">
        <v>-15.7155639860813</v>
      </c>
      <c r="AFM78">
        <v>-4.8900465401650299</v>
      </c>
      <c r="AFN78">
        <v>-12.785437323385599</v>
      </c>
      <c r="AFO78">
        <v>-37.477413321718402</v>
      </c>
      <c r="AFP78">
        <v>-6.4418829629805403</v>
      </c>
      <c r="AFQ78">
        <v>-11.8167076357276</v>
      </c>
      <c r="AFR78">
        <v>-12.2571026663386</v>
      </c>
      <c r="AFS78">
        <v>-14.6138212545071</v>
      </c>
      <c r="AFT78">
        <v>-11.4825872349387</v>
      </c>
      <c r="AFU78">
        <v>-5.2971339665607804</v>
      </c>
      <c r="AFV78">
        <v>-13.854393187413599</v>
      </c>
      <c r="AFW78">
        <v>-16.288077565125398</v>
      </c>
      <c r="AFX78">
        <v>-8.1953586373287006</v>
      </c>
      <c r="AFY78">
        <v>-8.1543637608346007</v>
      </c>
      <c r="AFZ78">
        <v>-13.294389266294999</v>
      </c>
      <c r="AGA78">
        <v>-6.5829129779633897</v>
      </c>
      <c r="AGB78">
        <v>-11.8679527072947</v>
      </c>
      <c r="AGC78">
        <v>-2.7996362949253601</v>
      </c>
      <c r="AGD78">
        <v>-7.8510305342090296</v>
      </c>
      <c r="AGE78">
        <v>-14.5892403249519</v>
      </c>
      <c r="AGF78">
        <v>-8.3437599359962196</v>
      </c>
      <c r="AGG78">
        <v>-8.2485042445975392</v>
      </c>
      <c r="AGH78">
        <v>-11.0728209335466</v>
      </c>
      <c r="AGI78">
        <v>-27.689185634713802</v>
      </c>
      <c r="AGJ78">
        <v>-9.9232140056579095</v>
      </c>
      <c r="AGK78">
        <v>-19.761662608247502</v>
      </c>
      <c r="AGL78">
        <v>-21.554797357791301</v>
      </c>
      <c r="AGM78">
        <v>-11.718866285711499</v>
      </c>
      <c r="AGN78">
        <v>-5.9168508039752501</v>
      </c>
      <c r="AGO78">
        <v>-25.176502320767099</v>
      </c>
      <c r="AGP78">
        <v>-9.6532731754820702</v>
      </c>
      <c r="AGQ78">
        <v>-6.1766097490913401</v>
      </c>
      <c r="AGR78">
        <v>-25.3433565109051</v>
      </c>
      <c r="AGS78">
        <v>-19.640944675824201</v>
      </c>
      <c r="AGT78">
        <v>-6.8980935699786103</v>
      </c>
      <c r="AGU78">
        <v>-9.1330551343967308</v>
      </c>
      <c r="AGV78">
        <v>-4.6034162758315098</v>
      </c>
      <c r="AGW78">
        <v>-16.802788362194399</v>
      </c>
      <c r="AGX78">
        <v>-13.1803605469219</v>
      </c>
      <c r="AGY78">
        <v>-16.939789235613599</v>
      </c>
      <c r="AGZ78">
        <v>-6.5605183874481803</v>
      </c>
      <c r="AHA78">
        <v>-21.871297572084799</v>
      </c>
      <c r="AHB78">
        <v>-9.15283692622811</v>
      </c>
      <c r="AHC78">
        <v>-8.3296119153667707</v>
      </c>
      <c r="AHD78">
        <v>-9.3126810611240405</v>
      </c>
      <c r="AHE78">
        <v>-13.0929976512222</v>
      </c>
      <c r="AHF78">
        <v>-9.0099472658989992</v>
      </c>
      <c r="AHG78">
        <v>-7.8386058334115498</v>
      </c>
      <c r="AHH78">
        <v>-12.812479209817299</v>
      </c>
      <c r="AHI78">
        <v>-7.89182149460947</v>
      </c>
      <c r="AHJ78">
        <v>-6.5315621857279202</v>
      </c>
      <c r="AHK78">
        <v>-14.6130988843812</v>
      </c>
      <c r="AHL78">
        <v>-18.865340610983999</v>
      </c>
      <c r="AHM78">
        <v>-11.685978153215199</v>
      </c>
      <c r="AHN78">
        <v>-13.195943394457201</v>
      </c>
      <c r="AHO78">
        <v>-10.3199573029286</v>
      </c>
      <c r="AHP78">
        <v>-16.687536123169501</v>
      </c>
      <c r="AHQ78">
        <v>-9.4550845362137501</v>
      </c>
      <c r="AHR78">
        <v>-9.0058506878903302</v>
      </c>
      <c r="AHS78">
        <v>-16.4271344395403</v>
      </c>
      <c r="AHT78">
        <v>-4.0701491774224499</v>
      </c>
      <c r="AHU78">
        <v>-11.1971438342316</v>
      </c>
      <c r="AHV78">
        <v>-6.9629230335554801</v>
      </c>
      <c r="AHW78">
        <v>-12.26353598162</v>
      </c>
      <c r="AHX78">
        <v>-9.1485606707955807</v>
      </c>
      <c r="AHY78">
        <v>-17.227089139167099</v>
      </c>
      <c r="AHZ78">
        <v>-20.5776137912991</v>
      </c>
      <c r="AIA78">
        <v>-10.809897416364199</v>
      </c>
      <c r="AIB78">
        <v>-14.144446057392299</v>
      </c>
      <c r="AIC78">
        <v>-15.183615587817901</v>
      </c>
      <c r="AID78">
        <v>-7.7024754221796696</v>
      </c>
      <c r="AIE78">
        <v>-5.2973645574432702</v>
      </c>
      <c r="AIF78">
        <v>-10.6381072286557</v>
      </c>
      <c r="AIG78">
        <v>-12.310705769462</v>
      </c>
      <c r="AIH78">
        <v>-6.3495677161727402</v>
      </c>
      <c r="AII78">
        <v>-21.9828348019992</v>
      </c>
      <c r="AIJ78">
        <v>-6.4865486539809201</v>
      </c>
      <c r="AIK78">
        <v>-17.6538630505583</v>
      </c>
      <c r="AIL78">
        <v>-17.328016677423701</v>
      </c>
      <c r="AIM78">
        <v>-5.1499711084261204</v>
      </c>
      <c r="AIN78">
        <v>-11.5463753900417</v>
      </c>
      <c r="AIO78">
        <v>-15.641490461020499</v>
      </c>
      <c r="AIP78">
        <v>-9.8942579681445899</v>
      </c>
      <c r="AIQ78">
        <v>-10.2850397126562</v>
      </c>
      <c r="AIR78">
        <v>-14.950667848079799</v>
      </c>
      <c r="AIS78">
        <v>-18.336790532392701</v>
      </c>
      <c r="AIT78">
        <v>-4.3926319925375603</v>
      </c>
      <c r="AIU78">
        <v>-16.077837260440202</v>
      </c>
      <c r="AIV78">
        <v>-14.9938671068284</v>
      </c>
      <c r="AIW78">
        <v>-15.913073854028299</v>
      </c>
      <c r="AIX78">
        <v>-10.1103599766078</v>
      </c>
      <c r="AIY78">
        <v>-19.028589241098999</v>
      </c>
      <c r="AIZ78">
        <v>-9.0808029226582505</v>
      </c>
      <c r="AJA78">
        <v>-11.1928083386543</v>
      </c>
      <c r="AJB78">
        <v>-22.000688911961699</v>
      </c>
      <c r="AJC78">
        <v>-14.871862107429299</v>
      </c>
      <c r="AJD78">
        <v>-6.3668859890899201</v>
      </c>
      <c r="AJE78">
        <v>-10.0642046504018</v>
      </c>
      <c r="AJF78">
        <v>-15.9743009032352</v>
      </c>
      <c r="AJG78">
        <v>-8.3204529846748603</v>
      </c>
      <c r="AJH78">
        <v>-5.9653336388288096</v>
      </c>
      <c r="AJI78">
        <v>-17.576084980252801</v>
      </c>
      <c r="AJJ78">
        <v>-14.0962602371961</v>
      </c>
      <c r="AJK78">
        <v>-4.2065635588133201</v>
      </c>
      <c r="AJL78">
        <v>-17.776249385479399</v>
      </c>
      <c r="AJM78">
        <v>-3.6382817105085801</v>
      </c>
      <c r="AJN78">
        <v>-30.608878912015101</v>
      </c>
      <c r="AJO78">
        <v>-6.17603259365674</v>
      </c>
      <c r="AJP78">
        <v>-11.8849468350429</v>
      </c>
      <c r="AJQ78">
        <v>-9.4636972120555107</v>
      </c>
      <c r="AJR78">
        <v>-11.605255889055901</v>
      </c>
      <c r="AJS78">
        <v>-6.9604443054309098</v>
      </c>
      <c r="AJT78">
        <v>-12.862696294541699</v>
      </c>
      <c r="AJU78">
        <v>-13.1916279805</v>
      </c>
      <c r="AJV78">
        <v>-7.3720549115424499</v>
      </c>
      <c r="AJW78">
        <v>-13.6958213895192</v>
      </c>
      <c r="AJX78">
        <v>-25.089632649752499</v>
      </c>
      <c r="AJY78">
        <v>-10.948086654907399</v>
      </c>
      <c r="AJZ78">
        <v>-16.507363829486401</v>
      </c>
      <c r="AKA78">
        <v>-6.5519713373095696</v>
      </c>
      <c r="AKB78">
        <v>-16.006592454925801</v>
      </c>
      <c r="AKC78">
        <v>-9.1773171036033201</v>
      </c>
      <c r="AKD78">
        <v>-19.2107270620691</v>
      </c>
      <c r="AKE78">
        <v>-7.22721953549242</v>
      </c>
      <c r="AKF78">
        <v>-11.34488753488</v>
      </c>
      <c r="AKG78">
        <v>-8.4698513451553499</v>
      </c>
      <c r="AKH78">
        <v>-23.062517810376502</v>
      </c>
      <c r="AKI78">
        <v>-8.6087247056906104</v>
      </c>
      <c r="AKJ78">
        <v>-8.1303974765249905</v>
      </c>
      <c r="AKK78">
        <v>-11.947364868207201</v>
      </c>
      <c r="AKL78">
        <v>-2.08058189381424</v>
      </c>
      <c r="AKM78">
        <v>-15.8965672738907</v>
      </c>
      <c r="AKN78">
        <v>-15.657790719191601</v>
      </c>
      <c r="AKO78">
        <v>-13.962927462835401</v>
      </c>
      <c r="AKP78">
        <v>-14.1022076992016</v>
      </c>
      <c r="AKQ78">
        <v>-13.1578235543262</v>
      </c>
      <c r="AKR78">
        <v>-16.952803956210399</v>
      </c>
      <c r="AKS78">
        <v>-8.5508672907440406</v>
      </c>
      <c r="AKT78">
        <v>-7.0863822471899001</v>
      </c>
      <c r="AKU78">
        <v>-10.006319285524899</v>
      </c>
      <c r="AKV78">
        <v>-8.9164723915189406</v>
      </c>
      <c r="AKW78">
        <v>-10.610846846351601</v>
      </c>
      <c r="AKX78">
        <v>-6.7953358617125197</v>
      </c>
      <c r="AKY78">
        <v>-22.653994645859498</v>
      </c>
      <c r="AKZ78">
        <v>-7.0383973567368203</v>
      </c>
      <c r="ALA78">
        <v>-5.4200936929985604</v>
      </c>
      <c r="ALB78">
        <v>-11.8723747734031</v>
      </c>
      <c r="ALC78">
        <v>-10.1414552609904</v>
      </c>
      <c r="ALD78">
        <v>-9.5392093628148</v>
      </c>
      <c r="ALE78">
        <v>-10.8793874300517</v>
      </c>
      <c r="ALF78">
        <v>-28.258350766945799</v>
      </c>
      <c r="ALG78">
        <v>-16.3149321451749</v>
      </c>
      <c r="ALH78">
        <v>-15.4783662103438</v>
      </c>
      <c r="ALI78">
        <v>-7.3271935955298799</v>
      </c>
      <c r="ALJ78">
        <v>-8.1250373480751001</v>
      </c>
      <c r="ALK78">
        <v>-14.547675154377499</v>
      </c>
      <c r="ALL78">
        <v>-16.889530140626299</v>
      </c>
      <c r="ALM78">
        <v>-1.38183361723597</v>
      </c>
      <c r="ALN78">
        <v>-15.5500297581802</v>
      </c>
      <c r="ALO78">
        <v>-2.9929317412345098</v>
      </c>
      <c r="ALP78">
        <v>-7.9691371965597302</v>
      </c>
      <c r="ALQ78">
        <v>-12.6232989445488</v>
      </c>
      <c r="ALR78">
        <v>-6.0433855777079097</v>
      </c>
      <c r="ALS78">
        <v>-12.769554558017299</v>
      </c>
      <c r="ALT78">
        <v>-2.87642850629459</v>
      </c>
      <c r="ALU78">
        <v>-4.4453368406657603</v>
      </c>
      <c r="ALV78">
        <v>-6.7251289561483496</v>
      </c>
      <c r="ALW78">
        <v>-9.9266912284239197</v>
      </c>
      <c r="ALX78">
        <v>-10.614077196747299</v>
      </c>
      <c r="ALY78">
        <v>-10.450662859458999</v>
      </c>
      <c r="ALZ78">
        <v>-14.163930749253</v>
      </c>
      <c r="AMA78">
        <v>-15.715681892925501</v>
      </c>
      <c r="AMB78">
        <v>-6.1102509691034497</v>
      </c>
      <c r="AMC78">
        <v>-9.5428543919896107</v>
      </c>
      <c r="AMD78">
        <v>-13.632198525799099</v>
      </c>
      <c r="AME78">
        <v>-18.920812783653101</v>
      </c>
      <c r="AMF78">
        <v>-25.1709959385323</v>
      </c>
      <c r="AMG78">
        <v>-9.4891719188935593</v>
      </c>
      <c r="AMH78">
        <v>-14.7840152207968</v>
      </c>
      <c r="AMI78">
        <v>-15.0716905548902</v>
      </c>
      <c r="AMJ78">
        <v>-17.822920498414099</v>
      </c>
      <c r="AMK78">
        <v>-13.985366135569899</v>
      </c>
      <c r="AML78">
        <v>-13.9333446602261</v>
      </c>
      <c r="AMM78">
        <v>-14.2318441310615</v>
      </c>
      <c r="AMN78">
        <v>-6.8575352706231198</v>
      </c>
      <c r="AMO78">
        <v>-6.5012568276277998</v>
      </c>
      <c r="AMP78">
        <v>-34.007911937803399</v>
      </c>
      <c r="AMQ78">
        <v>-10.5441021492733</v>
      </c>
      <c r="AMR78">
        <v>-17.5098051163239</v>
      </c>
      <c r="AMS78">
        <v>-11.164364431672</v>
      </c>
      <c r="AMT78">
        <v>-10.340283463803001</v>
      </c>
      <c r="AMU78">
        <v>-14.731490280645801</v>
      </c>
      <c r="AMV78">
        <v>-5.7549434096932499</v>
      </c>
      <c r="AMW78">
        <v>-12.4957054869204</v>
      </c>
      <c r="AMX78">
        <v>-16.041577973479399</v>
      </c>
      <c r="AMY78">
        <v>-9.4240880876841704</v>
      </c>
      <c r="AMZ78">
        <v>-7.3601626479393198</v>
      </c>
      <c r="ANA78">
        <v>-15.0660811874152</v>
      </c>
      <c r="ANB78">
        <v>-6.4729095066075804</v>
      </c>
      <c r="ANC78">
        <v>-5.7510333321921197</v>
      </c>
      <c r="AND78">
        <v>-13.447601671375599</v>
      </c>
      <c r="ANE78">
        <v>-9.6250461669604608</v>
      </c>
      <c r="ANF78">
        <v>-9.2041126223994905</v>
      </c>
      <c r="ANG78">
        <v>-15.2508278928417</v>
      </c>
      <c r="ANH78">
        <v>-9.3196790286369602</v>
      </c>
      <c r="ANI78">
        <v>-15.161510203189</v>
      </c>
      <c r="ANJ78">
        <v>-7.2656187072429903</v>
      </c>
      <c r="ANK78">
        <v>-15.2330081629625</v>
      </c>
      <c r="ANL78">
        <v>-15.058932358829701</v>
      </c>
      <c r="ANM78">
        <v>-11.908928797389899</v>
      </c>
      <c r="ANN78">
        <v>-3.7115614432475801</v>
      </c>
      <c r="ANO78">
        <v>-6.4479828297314397</v>
      </c>
      <c r="ANP78">
        <v>-14.6950397331464</v>
      </c>
      <c r="ANQ78">
        <v>-8.2371628026110102</v>
      </c>
      <c r="ANR78">
        <v>-7.0167836363441403</v>
      </c>
      <c r="ANS78">
        <v>-24.3715546948225</v>
      </c>
      <c r="ANT78">
        <v>-18.341002458669401</v>
      </c>
      <c r="ANU78">
        <v>-9.2929061218737008</v>
      </c>
      <c r="ANV78">
        <v>-6.6752111848989797</v>
      </c>
      <c r="ANW78">
        <v>-8.5795836233460001</v>
      </c>
      <c r="ANX78">
        <v>-16.642130393699201</v>
      </c>
      <c r="ANY78">
        <v>-5.0677854442981198</v>
      </c>
      <c r="ANZ78">
        <v>-14.452135969699899</v>
      </c>
      <c r="AOA78">
        <v>-4.9765513590461703</v>
      </c>
      <c r="AOB78">
        <v>-18.017318322916299</v>
      </c>
      <c r="AOC78">
        <v>-8.8417700040898808</v>
      </c>
      <c r="AOD78">
        <v>-17.1979418118813</v>
      </c>
      <c r="AOE78">
        <v>-12.134321251363399</v>
      </c>
      <c r="AOF78">
        <v>-8.8135519568387792</v>
      </c>
      <c r="AOG78">
        <v>-5.3014971134107602</v>
      </c>
      <c r="AOH78">
        <v>-16.632466035814801</v>
      </c>
      <c r="AOI78">
        <v>-18.503115986001198</v>
      </c>
      <c r="AOJ78">
        <v>-8.3109390470179392</v>
      </c>
      <c r="AOK78">
        <v>-21.778931940113502</v>
      </c>
      <c r="AOL78">
        <v>-33.734350525263302</v>
      </c>
      <c r="AOM78">
        <v>-7.95519638429161</v>
      </c>
      <c r="AON78">
        <v>-14.778806008333801</v>
      </c>
      <c r="AOO78">
        <v>-9.1867798151821205</v>
      </c>
      <c r="AOP78">
        <v>-11.756755618825601</v>
      </c>
      <c r="AOQ78">
        <v>-14.364092797603201</v>
      </c>
      <c r="AOR78">
        <v>-8.5292654627040996</v>
      </c>
      <c r="AOS78">
        <v>-6.4272658758235099</v>
      </c>
      <c r="AOT78">
        <v>-5.62450492916469</v>
      </c>
      <c r="AOU78">
        <v>-11.184974269794299</v>
      </c>
      <c r="AOV78">
        <v>-8.35288475581436</v>
      </c>
      <c r="AOW78">
        <v>-16.190377281822599</v>
      </c>
      <c r="AOX78">
        <v>-10.3840644752567</v>
      </c>
      <c r="AOY78">
        <v>-11.492350597401501</v>
      </c>
      <c r="AOZ78">
        <v>-14.8311685276884</v>
      </c>
      <c r="APA78">
        <v>-6.0540420393637699</v>
      </c>
      <c r="APB78">
        <v>-13.356155083811799</v>
      </c>
      <c r="APC78">
        <v>-18.433231519354599</v>
      </c>
      <c r="APD78">
        <v>-10.4158116255665</v>
      </c>
      <c r="APE78">
        <v>-8.1343418250921804</v>
      </c>
      <c r="APF78">
        <v>-14.0517009697402</v>
      </c>
      <c r="APG78">
        <v>-12.904725355436099</v>
      </c>
      <c r="APH78">
        <v>-10.3353894597255</v>
      </c>
      <c r="API78">
        <v>-21.029706844721801</v>
      </c>
      <c r="APJ78">
        <v>-15.6150611421606</v>
      </c>
      <c r="APK78">
        <v>-9.2841134472376705</v>
      </c>
      <c r="APL78">
        <v>-12.839919154516</v>
      </c>
      <c r="APM78">
        <v>-17.421394916795698</v>
      </c>
      <c r="APN78">
        <v>-41.0252956782873</v>
      </c>
      <c r="APO78">
        <v>-13.6981430586687</v>
      </c>
      <c r="APP78">
        <v>-14.2702217416583</v>
      </c>
      <c r="APQ78">
        <v>-11.7115774997802</v>
      </c>
      <c r="APR78">
        <v>-13.1616361025873</v>
      </c>
      <c r="APS78">
        <v>-6.1269177615040498</v>
      </c>
      <c r="APT78">
        <v>-6.0066453121423802</v>
      </c>
      <c r="APU78">
        <v>-17.086754244581801</v>
      </c>
      <c r="APV78">
        <v>-7.9198261209545304</v>
      </c>
      <c r="APW78">
        <v>-6.2476746044095801</v>
      </c>
      <c r="APX78">
        <v>-14.4882871899276</v>
      </c>
      <c r="APY78">
        <v>-8.8382703989669302</v>
      </c>
      <c r="APZ78">
        <v>-25.240320341649401</v>
      </c>
      <c r="AQA78">
        <v>-16.6059386024113</v>
      </c>
      <c r="AQB78">
        <v>-11.4080434651052</v>
      </c>
      <c r="AQC78">
        <v>-10.5313685927098</v>
      </c>
      <c r="AQD78">
        <v>-14.2776916752033</v>
      </c>
      <c r="AQE78">
        <v>-14.985044613947901</v>
      </c>
      <c r="AQF78">
        <v>-22.134904465781101</v>
      </c>
      <c r="AQG78">
        <v>-16.067870037729001</v>
      </c>
      <c r="AQH78">
        <v>-6.6829378951627199</v>
      </c>
      <c r="AQI78">
        <v>-11.6896380287646</v>
      </c>
      <c r="AQJ78">
        <v>-4.1730501695079703</v>
      </c>
      <c r="AQK78">
        <v>-4.9522279703399201</v>
      </c>
      <c r="AQL78">
        <v>-9.1716051962687004</v>
      </c>
      <c r="AQM78">
        <v>-9.8310914963223901</v>
      </c>
      <c r="AQN78">
        <v>-10.412607393593801</v>
      </c>
      <c r="AQO78">
        <v>-10.083762146857399</v>
      </c>
      <c r="AQP78">
        <v>-11.487194378019</v>
      </c>
      <c r="AQQ78">
        <v>-7.58742900008244</v>
      </c>
      <c r="AQR78">
        <v>-8.3579445352286008</v>
      </c>
      <c r="AQS78">
        <v>-19.255886925291399</v>
      </c>
      <c r="AQT78">
        <v>-12.813755235235099</v>
      </c>
      <c r="AQU78">
        <v>-14.101374278889899</v>
      </c>
      <c r="AQV78">
        <v>-8.1124671978360308</v>
      </c>
      <c r="AQW78">
        <v>-13.4913502984499</v>
      </c>
      <c r="AQX78">
        <v>-6.2956510874207101</v>
      </c>
      <c r="AQY78">
        <v>-15.3800778508503</v>
      </c>
      <c r="AQZ78">
        <v>-4.8359154616250102</v>
      </c>
      <c r="ARA78">
        <v>-10.6969536456541</v>
      </c>
      <c r="ARB78">
        <v>-10.6253233734851</v>
      </c>
      <c r="ARC78">
        <v>-6.8082799902142899</v>
      </c>
      <c r="ARD78">
        <v>-9.8385656144156997</v>
      </c>
      <c r="ARE78">
        <v>-12.754548148620801</v>
      </c>
      <c r="ARF78">
        <v>-13.867972237230999</v>
      </c>
      <c r="ARG78">
        <v>-4.61681884501985</v>
      </c>
      <c r="ARH78">
        <v>-6.5302219888211797</v>
      </c>
      <c r="ARI78">
        <v>-12.8437474156019</v>
      </c>
      <c r="ARJ78">
        <v>-12.146811848538899</v>
      </c>
      <c r="ARK78">
        <v>-10.9147811120694</v>
      </c>
      <c r="ARL78">
        <v>-18.389432240751301</v>
      </c>
      <c r="ARM78">
        <v>-11.6609637396843</v>
      </c>
      <c r="ARN78">
        <v>-11.316154046170301</v>
      </c>
      <c r="ARO78">
        <v>-26.602980426484201</v>
      </c>
      <c r="ARP78">
        <v>-10.0617390184802</v>
      </c>
      <c r="ARQ78">
        <v>-17.963192754390501</v>
      </c>
      <c r="ARR78">
        <v>-16.087374112339798</v>
      </c>
      <c r="ARS78">
        <v>-3.85886400264675</v>
      </c>
      <c r="ART78">
        <v>-5.6291025233259102</v>
      </c>
      <c r="ARU78">
        <v>-10.336403232367701</v>
      </c>
      <c r="ARV78">
        <v>-10.8798935725305</v>
      </c>
      <c r="ARW78">
        <v>-7.9623141396117196</v>
      </c>
      <c r="ARX78">
        <v>-11.978972349907099</v>
      </c>
      <c r="ARY78">
        <v>-14.1385944445225</v>
      </c>
      <c r="ARZ78">
        <v>-5.53253386329229</v>
      </c>
      <c r="ASA78">
        <v>-31.472807483123599</v>
      </c>
      <c r="ASB78">
        <v>-7.6006877085260696</v>
      </c>
      <c r="ASC78">
        <v>-14.7525198894421</v>
      </c>
      <c r="ASD78">
        <v>-21.541655149658599</v>
      </c>
      <c r="ASE78">
        <v>-2.4909885673868599</v>
      </c>
      <c r="ASF78">
        <v>-36.6216023647737</v>
      </c>
      <c r="ASG78">
        <v>-6.17481974561841</v>
      </c>
      <c r="ASH78">
        <v>-6.7494225407777702</v>
      </c>
      <c r="ASI78">
        <v>-7.2057264507734304</v>
      </c>
      <c r="ASJ78">
        <v>-14.777093131366501</v>
      </c>
      <c r="ASK78">
        <v>-7.9370297792961297</v>
      </c>
      <c r="ASL78">
        <v>-3.1921503013524801</v>
      </c>
      <c r="ASM78">
        <v>-10.171395037157501</v>
      </c>
      <c r="ASN78">
        <v>-6.1510935607207102</v>
      </c>
      <c r="ASO78">
        <v>-10.378540944357001</v>
      </c>
      <c r="ASP78">
        <v>-16.247029526413201</v>
      </c>
      <c r="ASQ78">
        <v>-24.599536088391499</v>
      </c>
      <c r="ASR78">
        <v>-15.388027488026101</v>
      </c>
      <c r="ASS78">
        <v>-10.815758203467301</v>
      </c>
      <c r="AST78">
        <v>-18.387738531762999</v>
      </c>
      <c r="ASU78">
        <v>-7.0783668544885403</v>
      </c>
      <c r="ASV78">
        <v>-13.154427181528</v>
      </c>
      <c r="ASW78">
        <v>-4.1332291629661002</v>
      </c>
      <c r="ASX78">
        <v>-17.4438166918451</v>
      </c>
      <c r="ASY78">
        <v>-8.6563217865039803</v>
      </c>
      <c r="ASZ78">
        <v>-11.563146418357899</v>
      </c>
      <c r="ATA78">
        <v>-5.8241811290125201</v>
      </c>
      <c r="ATB78">
        <v>-32.220770217633898</v>
      </c>
      <c r="ATC78">
        <v>-6.4629657902472699</v>
      </c>
      <c r="ATD78">
        <v>-7.59523509329094</v>
      </c>
      <c r="ATE78">
        <v>-25.323998505030001</v>
      </c>
      <c r="ATF78">
        <v>-2.6105458574031402</v>
      </c>
      <c r="ATG78">
        <v>-5.64956903972669</v>
      </c>
      <c r="ATH78">
        <v>-7.4837928669603304</v>
      </c>
      <c r="ATI78">
        <v>-5.9674803647086803</v>
      </c>
      <c r="ATJ78">
        <v>-16.448556704621399</v>
      </c>
      <c r="ATK78">
        <v>-6.6575904562114703</v>
      </c>
      <c r="ATL78">
        <v>-31.457831791676899</v>
      </c>
      <c r="ATM78">
        <v>-20.413959807317202</v>
      </c>
      <c r="ATN78">
        <v>-19.944265277145298</v>
      </c>
      <c r="ATO78">
        <v>-10.8590596803203</v>
      </c>
      <c r="ATP78">
        <v>-13.495296713874501</v>
      </c>
      <c r="ATQ78">
        <v>-11.763379671077001</v>
      </c>
      <c r="ATR78">
        <v>-3.2403656936818699</v>
      </c>
      <c r="ATS78">
        <v>-11.2962012259229</v>
      </c>
      <c r="ATT78">
        <v>-14.8301956197161</v>
      </c>
      <c r="ATU78">
        <v>-6.5656693625915601</v>
      </c>
      <c r="ATV78">
        <v>-12.3599396538585</v>
      </c>
      <c r="ATW78">
        <v>-14.968919029180499</v>
      </c>
      <c r="ATX78">
        <v>-21.1909998335491</v>
      </c>
      <c r="ATY78">
        <v>-10.2586258581437</v>
      </c>
      <c r="ATZ78">
        <v>-18.9036073052383</v>
      </c>
      <c r="AUA78">
        <v>-7.5397281680139097</v>
      </c>
      <c r="AUB78">
        <v>-24.4340103754487</v>
      </c>
      <c r="AUC78">
        <v>-36.1148938779627</v>
      </c>
      <c r="AUD78">
        <v>-22.819360267229001</v>
      </c>
      <c r="AUE78">
        <v>-15.1239863760969</v>
      </c>
      <c r="AUF78">
        <v>-9.7738153085871602</v>
      </c>
      <c r="AUG78">
        <v>-7.2849280502349201</v>
      </c>
      <c r="AUH78">
        <v>-11.5190067765016</v>
      </c>
      <c r="AUI78">
        <v>-29.618026177339502</v>
      </c>
      <c r="AUJ78">
        <v>-13.453459031672899</v>
      </c>
      <c r="AUK78">
        <v>-12.2022765772127</v>
      </c>
      <c r="AUL78">
        <v>-11.4954555673845</v>
      </c>
      <c r="AUM78">
        <v>-9.4858789035114608</v>
      </c>
      <c r="AUN78">
        <v>-25.424359617092701</v>
      </c>
      <c r="AUO78">
        <v>-24.180237583019402</v>
      </c>
      <c r="AUP78">
        <v>-4.4776929629854001</v>
      </c>
      <c r="AUQ78">
        <v>-12.482016122168901</v>
      </c>
      <c r="AUR78">
        <v>-22.063072053113601</v>
      </c>
      <c r="AUS78">
        <v>-7.4427947177002798</v>
      </c>
      <c r="AUT78">
        <v>-8.6983617357848004</v>
      </c>
      <c r="AUU78">
        <v>-9.7520335612665594</v>
      </c>
      <c r="AUV78">
        <v>-8.2230828471482802</v>
      </c>
      <c r="AUW78">
        <v>-7.4611629492662503</v>
      </c>
      <c r="AUX78">
        <v>-10.8488499968</v>
      </c>
      <c r="AUY78">
        <v>-20.22125060294</v>
      </c>
      <c r="AUZ78">
        <v>-19.8969243765189</v>
      </c>
      <c r="AVA78">
        <v>-5.31798014603174</v>
      </c>
      <c r="AVB78">
        <v>-15.341792333453601</v>
      </c>
      <c r="AVC78">
        <v>-13.483032544018499</v>
      </c>
      <c r="AVD78">
        <v>-11.6973050356521</v>
      </c>
      <c r="AVE78">
        <v>-5.4365591970715501</v>
      </c>
      <c r="AVF78">
        <v>-3.21922628981631</v>
      </c>
      <c r="AVG78">
        <v>-8.4401760451254102</v>
      </c>
      <c r="AVH78">
        <v>-13.2216274545769</v>
      </c>
      <c r="AVI78">
        <v>-6.7087452173633197</v>
      </c>
      <c r="AVJ78">
        <v>-8.1208243339295603</v>
      </c>
      <c r="AVK78">
        <v>-13.4348409264698</v>
      </c>
      <c r="AVL78">
        <v>-6.8014135696687399</v>
      </c>
      <c r="AVM78">
        <v>-11.952779718938601</v>
      </c>
      <c r="AVN78">
        <v>-5.0825723458891297</v>
      </c>
      <c r="AVO78">
        <v>-9.5969027235628896</v>
      </c>
      <c r="AVP78">
        <v>-9.05711023740764</v>
      </c>
      <c r="AVQ78">
        <v>-7.9176304780312101</v>
      </c>
      <c r="AVR78">
        <v>-19.8535983732699</v>
      </c>
      <c r="AVS78">
        <v>-7.6751651805044201</v>
      </c>
      <c r="AVT78">
        <v>-9.91128207955256</v>
      </c>
      <c r="AVU78">
        <v>-18.742911772334502</v>
      </c>
      <c r="AVV78">
        <v>-9.3586745840327996</v>
      </c>
      <c r="AVW78">
        <v>-11.495361102081899</v>
      </c>
      <c r="AVX78">
        <v>-8.9102140872355697</v>
      </c>
      <c r="AVY78">
        <v>-11.2709889584415</v>
      </c>
      <c r="AVZ78">
        <v>-18.317380777659199</v>
      </c>
      <c r="AWA78">
        <v>-11.608005735368</v>
      </c>
      <c r="AWB78">
        <v>-17.714335553312001</v>
      </c>
      <c r="AWC78">
        <v>-9.2063971746210598</v>
      </c>
      <c r="AWD78">
        <v>-10.6224453653741</v>
      </c>
      <c r="AWE78">
        <v>-17.085479951729202</v>
      </c>
      <c r="AWF78">
        <v>-18.0274023529748</v>
      </c>
      <c r="AWG78">
        <v>-8.6160350041478804</v>
      </c>
      <c r="AWH78">
        <v>-4.5287038419461396</v>
      </c>
      <c r="AWI78">
        <v>-8.3228043283465603</v>
      </c>
      <c r="AWJ78">
        <v>-7.2113696044579596</v>
      </c>
      <c r="AWK78">
        <v>-6.0463738335422796</v>
      </c>
      <c r="AWL78">
        <v>-5.3364120875154999</v>
      </c>
    </row>
    <row r="79" spans="1:1286" x14ac:dyDescent="0.25">
      <c r="A79">
        <v>77</v>
      </c>
      <c r="B79">
        <v>1</v>
      </c>
      <c r="C79">
        <f t="shared" si="1"/>
        <v>500</v>
      </c>
      <c r="D79">
        <v>0</v>
      </c>
      <c r="E79">
        <v>2</v>
      </c>
      <c r="F79">
        <v>-11.7097806050114</v>
      </c>
      <c r="G79">
        <v>-6.4441679154094</v>
      </c>
      <c r="H79">
        <v>-8.1052912859570903</v>
      </c>
      <c r="I79">
        <v>-9.0118607582579404</v>
      </c>
      <c r="J79">
        <v>-23.759321223723202</v>
      </c>
      <c r="K79">
        <v>-8.1141286604540994</v>
      </c>
      <c r="L79">
        <v>-8.88669591278315</v>
      </c>
      <c r="M79">
        <v>-6.6578497428412202</v>
      </c>
      <c r="N79">
        <v>-19.552812067474299</v>
      </c>
      <c r="O79">
        <v>-8.6343627958101496</v>
      </c>
      <c r="P79">
        <v>-15.0288436693164</v>
      </c>
      <c r="Q79">
        <v>-12.847303826459701</v>
      </c>
      <c r="R79">
        <v>-15.1388447199027</v>
      </c>
      <c r="S79">
        <v>-13.6387714504691</v>
      </c>
      <c r="T79">
        <v>-15.425445460995499</v>
      </c>
      <c r="U79">
        <v>-11.222262829005601</v>
      </c>
      <c r="V79">
        <v>-17.8466191073713</v>
      </c>
      <c r="W79">
        <v>-8.1943631650572097</v>
      </c>
      <c r="X79">
        <v>-18.288365921256901</v>
      </c>
      <c r="Y79">
        <v>-8.9025408716138106</v>
      </c>
      <c r="Z79">
        <v>-10.4986010609784</v>
      </c>
      <c r="AA79">
        <v>-15.0065325647554</v>
      </c>
      <c r="AB79">
        <v>-19.360521564603999</v>
      </c>
      <c r="AC79">
        <v>-3.2182075777090202</v>
      </c>
      <c r="AD79">
        <v>-7.3161426986952502</v>
      </c>
      <c r="AE79">
        <v>-11.432584315924901</v>
      </c>
      <c r="AF79">
        <v>-15.523563415987301</v>
      </c>
      <c r="AG79">
        <v>-8.3928565698399495</v>
      </c>
      <c r="AH79">
        <v>-14.6504447168229</v>
      </c>
      <c r="AI79">
        <v>-25.479389579511999</v>
      </c>
      <c r="AJ79">
        <v>-6.8455329559266396</v>
      </c>
      <c r="AK79">
        <v>-14.122486183688199</v>
      </c>
      <c r="AL79">
        <v>-9.6595559296061406</v>
      </c>
      <c r="AM79">
        <v>-4.5737429836019299</v>
      </c>
      <c r="AN79">
        <v>-17.399730969306301</v>
      </c>
      <c r="AO79">
        <v>-12.7553883740265</v>
      </c>
      <c r="AP79">
        <v>-10.1217561944003</v>
      </c>
      <c r="AQ79">
        <v>-13.956717992969301</v>
      </c>
      <c r="AR79">
        <v>-3.8059649631491901</v>
      </c>
      <c r="AS79">
        <v>-7.3422406348303202</v>
      </c>
      <c r="AT79">
        <v>-7.1997951622981304</v>
      </c>
      <c r="AU79">
        <v>-9.6576884209979408</v>
      </c>
      <c r="AV79">
        <v>-10.746508872305199</v>
      </c>
      <c r="AW79">
        <v>-10.018664888279799</v>
      </c>
      <c r="AX79">
        <v>-9.3630937195083295</v>
      </c>
      <c r="AY79">
        <v>-10.566521499652</v>
      </c>
      <c r="AZ79">
        <v>-5.9804558701087602</v>
      </c>
      <c r="BA79">
        <v>-11.317049918362301</v>
      </c>
      <c r="BB79">
        <v>-10.2246707910975</v>
      </c>
      <c r="BC79">
        <v>-8.5011391354380006</v>
      </c>
      <c r="BD79">
        <v>-13.9414219109489</v>
      </c>
      <c r="BE79">
        <v>-7.3602995492152603</v>
      </c>
      <c r="BF79">
        <v>-10.3371894078828</v>
      </c>
      <c r="BG79">
        <v>-15.638944256630101</v>
      </c>
      <c r="BH79">
        <v>-7.1397638662998597</v>
      </c>
      <c r="BI79">
        <v>-5.5088929181152704</v>
      </c>
      <c r="BJ79">
        <v>-9.8450826074493403</v>
      </c>
      <c r="BK79">
        <v>-9.2300825606144805</v>
      </c>
      <c r="BL79">
        <v>-8.2514758967197395</v>
      </c>
      <c r="BM79">
        <v>-19.339006680266799</v>
      </c>
      <c r="BN79">
        <v>-10.8889431665123</v>
      </c>
      <c r="BO79">
        <v>0</v>
      </c>
      <c r="BP79">
        <v>-8.4722339931238402</v>
      </c>
      <c r="BQ79">
        <v>-4.6397413422874898</v>
      </c>
      <c r="BR79">
        <v>-11.726516636491301</v>
      </c>
      <c r="BS79">
        <v>-17.966348543560098</v>
      </c>
      <c r="BT79">
        <v>-9.6736073441033206</v>
      </c>
      <c r="BU79">
        <v>-12.4555875129747</v>
      </c>
      <c r="BV79">
        <v>-22.634584133773799</v>
      </c>
      <c r="BW79">
        <v>-18.150825655173801</v>
      </c>
      <c r="BX79">
        <v>-13.836611805243701</v>
      </c>
      <c r="BY79">
        <v>-15.8501786885084</v>
      </c>
      <c r="BZ79">
        <v>-6.39595249421376</v>
      </c>
      <c r="CA79">
        <v>-22.848147155454999</v>
      </c>
      <c r="CB79">
        <v>-25.021852183777899</v>
      </c>
      <c r="CC79">
        <v>-4.3902547143967796</v>
      </c>
      <c r="CD79">
        <v>-5.75460083310176</v>
      </c>
      <c r="CE79">
        <v>-4.5611421168482602</v>
      </c>
      <c r="CF79">
        <v>-5.6073795894961096</v>
      </c>
      <c r="CG79">
        <v>-5.8768999545663698</v>
      </c>
      <c r="CH79">
        <v>-9.7563922667643208</v>
      </c>
      <c r="CI79">
        <v>-13.1889022701982</v>
      </c>
      <c r="CJ79">
        <v>-9.7277967448075309</v>
      </c>
      <c r="CK79">
        <v>-11.3868790342871</v>
      </c>
      <c r="CL79">
        <v>-8.2634486450630504</v>
      </c>
      <c r="CM79">
        <v>-11.3905594789455</v>
      </c>
      <c r="CN79">
        <v>-4.7677669449117603</v>
      </c>
      <c r="CO79">
        <v>-15.272023138110701</v>
      </c>
      <c r="CP79">
        <v>-7.1674310707537598</v>
      </c>
      <c r="CQ79">
        <v>-8.6307390868944101</v>
      </c>
      <c r="CR79">
        <v>-8.6491039453622705</v>
      </c>
      <c r="CS79">
        <v>-13.647226534227601</v>
      </c>
      <c r="CT79">
        <v>-6.36917041631978</v>
      </c>
      <c r="CU79">
        <v>-23.3604033783595</v>
      </c>
      <c r="CV79">
        <v>-10.623440642238499</v>
      </c>
      <c r="CW79">
        <v>-7.9941721083227204</v>
      </c>
      <c r="CX79">
        <v>-9.8619922649943703</v>
      </c>
      <c r="CY79">
        <v>-5.6971542598069496</v>
      </c>
      <c r="CZ79">
        <v>-11.4127596129797</v>
      </c>
      <c r="DA79">
        <v>-12.6943024436992</v>
      </c>
      <c r="DB79">
        <v>-2.89801411979755</v>
      </c>
      <c r="DC79">
        <v>-20.6054283117418</v>
      </c>
      <c r="DD79">
        <v>-15.0633437219438</v>
      </c>
      <c r="DE79">
        <v>-10.4175029816895</v>
      </c>
      <c r="DF79">
        <v>-12.9329335554238</v>
      </c>
      <c r="DG79">
        <v>-23.7491247378208</v>
      </c>
      <c r="DH79">
        <v>-4.8045626417794303</v>
      </c>
      <c r="DI79">
        <v>-6.1046475967434901</v>
      </c>
      <c r="DJ79">
        <v>-15.9943401177414</v>
      </c>
      <c r="DK79">
        <v>-11.698379858031601</v>
      </c>
      <c r="DL79">
        <v>-7.15007902725762</v>
      </c>
      <c r="DM79">
        <v>-5.78876346989321</v>
      </c>
      <c r="DN79">
        <v>-17.536805565013101</v>
      </c>
      <c r="DO79">
        <v>-11.491376632765901</v>
      </c>
      <c r="DP79">
        <v>-13.480846225921599</v>
      </c>
      <c r="DQ79">
        <v>-11.851712545059</v>
      </c>
      <c r="DR79">
        <v>-15.255471383963499</v>
      </c>
      <c r="DS79">
        <v>-14.4351101274202</v>
      </c>
      <c r="DT79">
        <v>-9.7698473336981504</v>
      </c>
      <c r="DU79">
        <v>-12.0810015909182</v>
      </c>
      <c r="DV79">
        <v>-10.055616986291099</v>
      </c>
      <c r="DW79">
        <v>-10.8710615768402</v>
      </c>
      <c r="DX79">
        <v>-12.029969232707501</v>
      </c>
      <c r="DY79">
        <v>-14.5702060549379</v>
      </c>
      <c r="DZ79">
        <v>-11.4311236875813</v>
      </c>
      <c r="EA79">
        <v>-11.716341279613101</v>
      </c>
      <c r="EB79">
        <v>-20.185930461940501</v>
      </c>
      <c r="EC79">
        <v>-9.7639609630964497</v>
      </c>
      <c r="ED79">
        <v>-9.5718605457565804</v>
      </c>
      <c r="EE79">
        <v>-13.266995939274</v>
      </c>
      <c r="EF79">
        <v>-10.63408725219</v>
      </c>
      <c r="EG79">
        <v>-9.5248590957044392</v>
      </c>
      <c r="EH79">
        <v>-24.2687723554656</v>
      </c>
      <c r="EI79">
        <v>-8.0651557377433107</v>
      </c>
      <c r="EJ79">
        <v>-19.660468608731399</v>
      </c>
      <c r="EK79">
        <v>-23.061799065806898</v>
      </c>
      <c r="EL79">
        <v>-15.693431890271</v>
      </c>
      <c r="EM79">
        <v>-11.2079724026022</v>
      </c>
      <c r="EN79">
        <v>-4.2986645238741197</v>
      </c>
      <c r="EO79">
        <v>-9.69704714325926</v>
      </c>
      <c r="EP79">
        <v>-14.379810042899599</v>
      </c>
      <c r="EQ79">
        <v>-9.3472961329441908</v>
      </c>
      <c r="ER79">
        <v>-12.644973408312699</v>
      </c>
      <c r="ES79">
        <v>-16.714242969705801</v>
      </c>
      <c r="ET79">
        <v>-9.5444140654278709</v>
      </c>
      <c r="EU79">
        <v>-7.1805241839576297</v>
      </c>
      <c r="EV79">
        <v>-6.8644575625583899</v>
      </c>
      <c r="EW79">
        <v>-13.327292012955599</v>
      </c>
      <c r="EX79">
        <v>-12.684250899494799</v>
      </c>
      <c r="EY79">
        <v>-11.8523049084043</v>
      </c>
      <c r="EZ79">
        <v>-15.2094439751727</v>
      </c>
      <c r="FA79">
        <v>-5.2331016679147497</v>
      </c>
      <c r="FB79">
        <v>-16.145157930297199</v>
      </c>
      <c r="FC79">
        <v>-9.5893036135197498</v>
      </c>
      <c r="FD79">
        <v>-7.08406114362199</v>
      </c>
      <c r="FE79">
        <v>-6.5302306409401796</v>
      </c>
      <c r="FF79">
        <v>-13.1033370740021</v>
      </c>
      <c r="FG79">
        <v>-36.121249830548201</v>
      </c>
      <c r="FH79">
        <v>-6.4544255685452496</v>
      </c>
      <c r="FI79">
        <v>-17.8106711849018</v>
      </c>
      <c r="FJ79">
        <v>-7.4803980204576703</v>
      </c>
      <c r="FK79">
        <v>-16.7064638023393</v>
      </c>
      <c r="FL79">
        <v>-9.0026879919498999</v>
      </c>
      <c r="FM79">
        <v>-8.0018392982396502</v>
      </c>
      <c r="FN79">
        <v>-7.3750881709127301</v>
      </c>
      <c r="FO79">
        <v>-14.347041913176099</v>
      </c>
      <c r="FP79">
        <v>-21.9572398778649</v>
      </c>
      <c r="FQ79">
        <v>-8.1647692499504405</v>
      </c>
      <c r="FR79">
        <v>-22.157513936861701</v>
      </c>
      <c r="FS79">
        <v>-8.2863166313769092</v>
      </c>
      <c r="FT79">
        <v>-3.5798601065104698</v>
      </c>
      <c r="FU79">
        <v>-13.000131325561901</v>
      </c>
      <c r="FV79">
        <v>-9.2941451895543707</v>
      </c>
      <c r="FW79">
        <v>-13.0478088095396</v>
      </c>
      <c r="FX79">
        <v>-16.144385008554998</v>
      </c>
      <c r="FY79">
        <v>-9.6010568942995995</v>
      </c>
      <c r="FZ79">
        <v>-13.186072701694201</v>
      </c>
      <c r="GA79">
        <v>-4.6215043040909896</v>
      </c>
      <c r="GB79">
        <v>-7.3623037721032203</v>
      </c>
      <c r="GC79">
        <v>-7.28882900862948</v>
      </c>
      <c r="GD79">
        <v>-8.4696405404762594</v>
      </c>
      <c r="GE79">
        <v>-22.429221221618899</v>
      </c>
      <c r="GF79">
        <v>-5.9659685402838001</v>
      </c>
      <c r="GG79">
        <v>-7.0838053302136901</v>
      </c>
      <c r="GH79">
        <v>-7.4079247552828598</v>
      </c>
      <c r="GI79">
        <v>-8.37905554575579</v>
      </c>
      <c r="GJ79">
        <v>-13.6982886559469</v>
      </c>
      <c r="GK79">
        <v>-11.1855204472153</v>
      </c>
      <c r="GL79">
        <v>-15.710167134782001</v>
      </c>
      <c r="GM79">
        <v>-4.7460576881116801</v>
      </c>
      <c r="GN79">
        <v>-17.247567203657098</v>
      </c>
      <c r="GO79">
        <v>-19.30026268768</v>
      </c>
      <c r="GP79">
        <v>-15.2193977144694</v>
      </c>
      <c r="GQ79">
        <v>-15.229066139539899</v>
      </c>
      <c r="GR79">
        <v>-12.6546797632116</v>
      </c>
      <c r="GS79">
        <v>-12.7124188142938</v>
      </c>
      <c r="GT79">
        <v>-21.676336432399399</v>
      </c>
      <c r="GU79">
        <v>-9.0086755812017199</v>
      </c>
      <c r="GV79">
        <v>-18.325886045549701</v>
      </c>
      <c r="GW79">
        <v>-12.050153568024299</v>
      </c>
      <c r="GX79">
        <v>-10.775896474152299</v>
      </c>
      <c r="GY79">
        <v>-8.6138930375062994</v>
      </c>
      <c r="GZ79">
        <v>-13.700541328104199</v>
      </c>
      <c r="HA79">
        <v>-15.225218428637801</v>
      </c>
      <c r="HB79">
        <v>-33.683618167836201</v>
      </c>
      <c r="HC79">
        <v>-17.643477093522598</v>
      </c>
      <c r="HD79">
        <v>-13.166389605590201</v>
      </c>
      <c r="HE79">
        <v>-14.246371920533999</v>
      </c>
      <c r="HF79">
        <v>-7.0315490803318701</v>
      </c>
      <c r="HG79">
        <v>-23.593126338189499</v>
      </c>
      <c r="HH79">
        <v>-12.5898708346215</v>
      </c>
      <c r="HI79">
        <v>-11.7685940512256</v>
      </c>
      <c r="HJ79">
        <v>-12.149736098681601</v>
      </c>
      <c r="HK79">
        <v>-10.234066738711499</v>
      </c>
      <c r="HL79">
        <v>-7.1858843509173198</v>
      </c>
      <c r="HM79">
        <v>-14.8803967488716</v>
      </c>
      <c r="HN79">
        <v>-13.2602601821434</v>
      </c>
      <c r="HO79">
        <v>-3.9212283624965201</v>
      </c>
      <c r="HP79">
        <v>-8.84733741049277</v>
      </c>
      <c r="HQ79">
        <v>-11.2736687818609</v>
      </c>
      <c r="HR79">
        <v>-3.1644935106218099</v>
      </c>
      <c r="HS79">
        <v>-7.7903036555678398</v>
      </c>
      <c r="HT79">
        <v>-6.4224043360436003</v>
      </c>
      <c r="HU79">
        <v>-6.1004186912009297</v>
      </c>
      <c r="HV79">
        <v>-7.8547710699681703</v>
      </c>
      <c r="HW79">
        <v>-7.0519219643167901</v>
      </c>
      <c r="HX79">
        <v>-9.00903832832776</v>
      </c>
      <c r="HY79">
        <v>-11.9997201291468</v>
      </c>
      <c r="HZ79">
        <v>-9.6301064506649006</v>
      </c>
      <c r="IA79">
        <v>-6.8920178374270096</v>
      </c>
      <c r="IB79">
        <v>-8.7336211393635494</v>
      </c>
      <c r="IC79">
        <v>-28.4897048296116</v>
      </c>
      <c r="ID79">
        <v>-9.0386493455758892</v>
      </c>
      <c r="IE79">
        <v>-11.557023321629201</v>
      </c>
      <c r="IF79">
        <v>-9.0501686224338904</v>
      </c>
      <c r="IG79">
        <v>-6.1365733006762504</v>
      </c>
      <c r="IH79">
        <v>-5.4995993549726201</v>
      </c>
      <c r="II79">
        <v>-15.622498015122501</v>
      </c>
      <c r="IJ79">
        <v>-2.5994945221928001</v>
      </c>
      <c r="IK79">
        <v>-13.672559510682699</v>
      </c>
      <c r="IL79">
        <v>-8.6042704010444595</v>
      </c>
      <c r="IM79">
        <v>-10.533019804815501</v>
      </c>
      <c r="IN79">
        <v>-8.4019001151334294</v>
      </c>
      <c r="IO79">
        <v>-12.9098853469463</v>
      </c>
      <c r="IP79">
        <v>-9.9638487785329097</v>
      </c>
      <c r="IQ79">
        <v>-5.67941344131774</v>
      </c>
      <c r="IR79">
        <v>-10.8048573028875</v>
      </c>
      <c r="IS79">
        <v>-8.1523472381790292</v>
      </c>
      <c r="IT79">
        <v>-10.6677109786631</v>
      </c>
      <c r="IU79">
        <v>-11.6684607428828</v>
      </c>
      <c r="IV79">
        <v>-15.7018953658862</v>
      </c>
      <c r="IW79">
        <v>-15.9061734609226</v>
      </c>
      <c r="IX79">
        <v>-10.2077184399153</v>
      </c>
      <c r="IY79">
        <v>-15.829609458972699</v>
      </c>
      <c r="IZ79">
        <v>-9.0933920406956794</v>
      </c>
      <c r="JA79">
        <v>-8.58181644111861</v>
      </c>
      <c r="JB79">
        <v>-10.0109938088906</v>
      </c>
      <c r="JC79">
        <v>-6.1880218282489396</v>
      </c>
      <c r="JD79">
        <v>-12.027122126005301</v>
      </c>
      <c r="JE79">
        <v>-7.2522252344740501</v>
      </c>
      <c r="JF79">
        <v>-11.0771446419442</v>
      </c>
      <c r="JG79">
        <v>-5.8411043030130498</v>
      </c>
      <c r="JH79">
        <v>-2.3303477653664699</v>
      </c>
      <c r="JI79">
        <v>-11.9901842160338</v>
      </c>
      <c r="JJ79">
        <v>-5.4327492793570702</v>
      </c>
      <c r="JK79">
        <v>-6.51322130074524</v>
      </c>
      <c r="JL79">
        <v>-8.2380420891512092</v>
      </c>
      <c r="JM79">
        <v>-10.376420866630299</v>
      </c>
      <c r="JN79">
        <v>-14.3500999537063</v>
      </c>
      <c r="JO79">
        <v>-6.2712173152068003</v>
      </c>
      <c r="JP79">
        <v>-15.7341916035589</v>
      </c>
      <c r="JQ79">
        <v>-11.609268075151901</v>
      </c>
      <c r="JR79">
        <v>-12.8556714956443</v>
      </c>
      <c r="JS79">
        <v>-11.723458215187099</v>
      </c>
      <c r="JT79">
        <v>-11.9034552155148</v>
      </c>
      <c r="JU79">
        <v>-7.7089525795534302</v>
      </c>
      <c r="JV79">
        <v>-14.4436484431696</v>
      </c>
      <c r="JW79">
        <v>-19.9059367292849</v>
      </c>
      <c r="JX79">
        <v>-4.0774273439944597</v>
      </c>
      <c r="JY79">
        <v>-13.8727083636232</v>
      </c>
      <c r="JZ79">
        <v>-10.5985405732989</v>
      </c>
      <c r="KA79">
        <v>-16.611088314961599</v>
      </c>
      <c r="KB79">
        <v>-8.7033806298962606</v>
      </c>
      <c r="KC79">
        <v>-4.2678185214207103</v>
      </c>
      <c r="KD79">
        <v>-9.50137252938862</v>
      </c>
      <c r="KE79">
        <v>-4.4930600073362497</v>
      </c>
      <c r="KF79">
        <v>-18.683316236402199</v>
      </c>
      <c r="KG79">
        <v>-19.957771891368001</v>
      </c>
      <c r="KH79">
        <v>-10.2809011613118</v>
      </c>
      <c r="KI79">
        <v>-9.5739989030008097</v>
      </c>
      <c r="KJ79">
        <v>-15.591324282584999</v>
      </c>
      <c r="KK79">
        <v>-7.6160493611141904</v>
      </c>
      <c r="KL79">
        <v>-14.582301825757</v>
      </c>
      <c r="KM79">
        <v>-4.0522690218453201</v>
      </c>
      <c r="KN79">
        <v>-6.7285205443561997</v>
      </c>
      <c r="KO79">
        <v>-15.429528868178901</v>
      </c>
      <c r="KP79">
        <v>-14.689077064040699</v>
      </c>
      <c r="KQ79">
        <v>-5.6175626151945197</v>
      </c>
      <c r="KR79">
        <v>-17.825399106499901</v>
      </c>
      <c r="KS79">
        <v>-4.8163355717883896</v>
      </c>
      <c r="KT79">
        <v>-10.8773339217878</v>
      </c>
      <c r="KU79">
        <v>-13.221637376126999</v>
      </c>
      <c r="KV79">
        <v>-10.3219107926194</v>
      </c>
      <c r="KW79">
        <v>-10.213878852771201</v>
      </c>
      <c r="KX79">
        <v>-3.1876761776971398</v>
      </c>
      <c r="KY79">
        <v>-18.3853561803753</v>
      </c>
      <c r="KZ79">
        <v>-3.5512094949086999</v>
      </c>
      <c r="LA79">
        <v>-11.0309047085945</v>
      </c>
      <c r="LB79">
        <v>-9.5339707933334203</v>
      </c>
      <c r="LC79">
        <v>-10.9656744759247</v>
      </c>
      <c r="LD79">
        <v>-10.9653846189142</v>
      </c>
      <c r="LE79">
        <v>-5.9482838828554101</v>
      </c>
      <c r="LF79">
        <v>-14.8630392165347</v>
      </c>
      <c r="LG79">
        <v>-7.67760075546121</v>
      </c>
      <c r="LH79">
        <v>-5.5518442794157998</v>
      </c>
      <c r="LI79">
        <v>-7.0271974714976304</v>
      </c>
      <c r="LJ79">
        <v>-11.397961240958001</v>
      </c>
      <c r="LK79">
        <v>-5.6625926508345996</v>
      </c>
      <c r="LL79">
        <v>-7.5488207334662203</v>
      </c>
      <c r="LM79">
        <v>-9.3171217828486004</v>
      </c>
      <c r="LN79">
        <v>-10.661654186144199</v>
      </c>
      <c r="LO79">
        <v>-10.7810816036046</v>
      </c>
      <c r="LP79">
        <v>-5.1265538280535203</v>
      </c>
      <c r="LQ79">
        <v>-9.6597128815655804</v>
      </c>
      <c r="LR79">
        <v>-13.1372087833235</v>
      </c>
      <c r="LS79">
        <v>-9.8598852069528995</v>
      </c>
      <c r="LT79">
        <v>-18.989410358246101</v>
      </c>
      <c r="LU79">
        <v>-23.117372085504702</v>
      </c>
      <c r="LV79">
        <v>-12.3345532553785</v>
      </c>
      <c r="LW79">
        <v>-10.8631147060152</v>
      </c>
      <c r="LX79">
        <v>-10.1590675509196</v>
      </c>
      <c r="LY79">
        <v>-10.7045059580926</v>
      </c>
      <c r="LZ79">
        <v>-11.2741335706769</v>
      </c>
      <c r="MA79">
        <v>-16.232318151097701</v>
      </c>
      <c r="MB79">
        <v>-10.105033697545601</v>
      </c>
      <c r="MC79">
        <v>-2.8406780731748098</v>
      </c>
      <c r="MD79">
        <v>-20.283466371909999</v>
      </c>
      <c r="ME79">
        <v>-7.1563673468962996</v>
      </c>
      <c r="MF79">
        <v>-15.4902695877739</v>
      </c>
      <c r="MG79">
        <v>-13.712765660281599</v>
      </c>
      <c r="MH79">
        <v>-8.0223402943138602</v>
      </c>
      <c r="MI79">
        <v>-7.2398456664727799</v>
      </c>
      <c r="MJ79">
        <v>-6.8436127637811204</v>
      </c>
      <c r="MK79">
        <v>-2.9262540945659601</v>
      </c>
      <c r="ML79">
        <v>-22.335245265350999</v>
      </c>
      <c r="MM79">
        <v>-7.7245740679433901</v>
      </c>
      <c r="MN79">
        <v>-11.6222561866271</v>
      </c>
      <c r="MO79">
        <v>-10.249985601962999</v>
      </c>
      <c r="MP79">
        <v>-7.3181453055731502</v>
      </c>
      <c r="MQ79">
        <v>-4.4994680481135001</v>
      </c>
      <c r="MR79">
        <v>-6.9691718333994297</v>
      </c>
      <c r="MS79">
        <v>-9.7437971696943197</v>
      </c>
      <c r="MT79">
        <v>-4.7662541702308898</v>
      </c>
      <c r="MU79">
        <v>-19.3662630712113</v>
      </c>
      <c r="MV79">
        <v>-4.7408183363637901</v>
      </c>
      <c r="MW79">
        <v>-20.236812679316799</v>
      </c>
      <c r="MX79">
        <v>-9.3429904456579909</v>
      </c>
      <c r="MY79">
        <v>-5.4659139786952</v>
      </c>
      <c r="MZ79">
        <v>-27.054052407239698</v>
      </c>
      <c r="NA79">
        <v>-12.931349184630999</v>
      </c>
      <c r="NB79">
        <v>-10.285741742480701</v>
      </c>
      <c r="NC79">
        <v>-13.905178683351499</v>
      </c>
      <c r="ND79">
        <v>-12.016859679457699</v>
      </c>
      <c r="NE79">
        <v>-14.616933606195101</v>
      </c>
      <c r="NF79">
        <v>-14.380933600999001</v>
      </c>
      <c r="NG79">
        <v>-6.1027747897711304</v>
      </c>
      <c r="NH79">
        <v>-19.862318707873801</v>
      </c>
      <c r="NI79">
        <v>-2.6711216854307298</v>
      </c>
      <c r="NJ79">
        <v>-9.2742465620701502</v>
      </c>
      <c r="NK79">
        <v>-12.3096566538206</v>
      </c>
      <c r="NL79">
        <v>-23.203300115329998</v>
      </c>
      <c r="NM79">
        <v>-17.351793718449699</v>
      </c>
      <c r="NN79">
        <v>-6.37251481583451</v>
      </c>
      <c r="NO79">
        <v>-3.68737558208863</v>
      </c>
      <c r="NP79">
        <v>-10.9528213952395</v>
      </c>
      <c r="NQ79">
        <v>-9.1969905805163705</v>
      </c>
      <c r="NR79">
        <v>-10.615961493949399</v>
      </c>
      <c r="NS79">
        <v>-12.146898294413999</v>
      </c>
      <c r="NT79">
        <v>-5.4046151590343596</v>
      </c>
      <c r="NU79">
        <v>-11.511182817207599</v>
      </c>
      <c r="NV79">
        <v>-10.0625087511324</v>
      </c>
      <c r="NW79">
        <v>-11.540295665736</v>
      </c>
      <c r="NX79">
        <v>-17.903291049051099</v>
      </c>
      <c r="NY79">
        <v>-11.037900435724699</v>
      </c>
      <c r="NZ79">
        <v>-10.9895846661425</v>
      </c>
      <c r="OA79">
        <v>-8.1939180153464406</v>
      </c>
      <c r="OB79">
        <v>-13.0524350986174</v>
      </c>
      <c r="OC79">
        <v>-14.066535014896001</v>
      </c>
      <c r="OD79">
        <v>-19.921195411347401</v>
      </c>
      <c r="OE79">
        <v>-10.387544201136199</v>
      </c>
      <c r="OF79">
        <v>-11.5713719762177</v>
      </c>
      <c r="OG79">
        <v>-10.319456781877999</v>
      </c>
      <c r="OH79">
        <v>-16.950063039913399</v>
      </c>
      <c r="OI79">
        <v>-21.354912092615699</v>
      </c>
      <c r="OJ79">
        <v>-4.0966834821557496</v>
      </c>
      <c r="OK79">
        <v>-7.5434895140249401</v>
      </c>
      <c r="OL79">
        <v>-14.840747544614301</v>
      </c>
      <c r="OM79">
        <v>-12.9390821441268</v>
      </c>
      <c r="ON79">
        <v>-44.819564497535701</v>
      </c>
      <c r="OO79">
        <v>-10.5937814600211</v>
      </c>
      <c r="OP79">
        <v>-16.486445791644499</v>
      </c>
      <c r="OQ79">
        <v>-12.029110928039399</v>
      </c>
      <c r="OR79">
        <v>-9.2619603054978903</v>
      </c>
      <c r="OS79">
        <v>-12.463165639116101</v>
      </c>
      <c r="OT79">
        <v>-2.4581143495279898</v>
      </c>
      <c r="OU79">
        <v>-13.2315441250887</v>
      </c>
      <c r="OV79">
        <v>-12.1930931343037</v>
      </c>
      <c r="OW79">
        <v>-9.21412766714929</v>
      </c>
      <c r="OX79">
        <v>-22.043135218990901</v>
      </c>
      <c r="OY79">
        <v>-12.7653267074092</v>
      </c>
      <c r="OZ79">
        <v>-10.1702473757953</v>
      </c>
      <c r="PA79">
        <v>-8.3183890209209306</v>
      </c>
      <c r="PB79">
        <v>-12.165888431871901</v>
      </c>
      <c r="PC79">
        <v>-15.2657965866739</v>
      </c>
      <c r="PD79">
        <v>-4.78675752097101</v>
      </c>
      <c r="PE79">
        <v>-9.3833134796102193</v>
      </c>
      <c r="PF79">
        <v>-10.270984207047199</v>
      </c>
      <c r="PG79">
        <v>-15.2022232746007</v>
      </c>
      <c r="PH79">
        <v>-5.9552085450442904</v>
      </c>
      <c r="PI79">
        <v>-10.426600472274</v>
      </c>
      <c r="PJ79">
        <v>-24.5699593099454</v>
      </c>
      <c r="PK79">
        <v>-17.585352418042401</v>
      </c>
      <c r="PL79">
        <v>-25.418436179868898</v>
      </c>
      <c r="PM79">
        <v>-14.4749686156614</v>
      </c>
      <c r="PN79">
        <v>-5.6756263292126299</v>
      </c>
      <c r="PO79">
        <v>-26.1794774968646</v>
      </c>
      <c r="PP79">
        <v>-6.8955797126447198</v>
      </c>
      <c r="PQ79">
        <v>-11.2400065773347</v>
      </c>
      <c r="PR79">
        <v>-6.74432007179169</v>
      </c>
      <c r="PS79">
        <v>-6.9447735897284701</v>
      </c>
      <c r="PT79">
        <v>-5.1064452202637396</v>
      </c>
      <c r="PU79">
        <v>-5.7942772783050902</v>
      </c>
      <c r="PV79">
        <v>-17.079650809114401</v>
      </c>
      <c r="PW79">
        <v>-14.3255941329775</v>
      </c>
      <c r="PX79">
        <v>-14.483666626043201</v>
      </c>
      <c r="PY79">
        <v>-23.794792743692199</v>
      </c>
      <c r="PZ79">
        <v>-21.226860678017299</v>
      </c>
      <c r="QA79">
        <v>-11.3900125604032</v>
      </c>
      <c r="QB79">
        <v>-8.6189371527964607</v>
      </c>
      <c r="QC79">
        <v>-22.8208525354374</v>
      </c>
      <c r="QD79">
        <v>-2.7069609194342399</v>
      </c>
      <c r="QE79">
        <v>-6.04964520552201</v>
      </c>
      <c r="QF79">
        <v>-7.0224917424551201</v>
      </c>
      <c r="QG79">
        <v>-10.4651531773934</v>
      </c>
      <c r="QH79">
        <v>-17.338685225356102</v>
      </c>
      <c r="QI79">
        <v>-5.3398526300350699</v>
      </c>
      <c r="QJ79">
        <v>-11.870114460761</v>
      </c>
      <c r="QK79">
        <v>-11.537528590383699</v>
      </c>
      <c r="QL79">
        <v>-8.1650622026928907</v>
      </c>
      <c r="QM79">
        <v>-0.73441930724428095</v>
      </c>
      <c r="QN79">
        <v>-10.3297815483122</v>
      </c>
      <c r="QO79">
        <v>-8.5143120549442095</v>
      </c>
      <c r="QP79">
        <v>-3.6369744632185399</v>
      </c>
      <c r="QQ79">
        <v>-26.820458086351</v>
      </c>
      <c r="QR79">
        <v>-11.0853241603619</v>
      </c>
      <c r="QS79">
        <v>-20.665003702251099</v>
      </c>
      <c r="QT79">
        <v>-8.3084110299146001</v>
      </c>
      <c r="QU79">
        <v>-10.625597062040701</v>
      </c>
      <c r="QV79">
        <v>-14.7546086234843</v>
      </c>
      <c r="QW79">
        <v>-14.043978345176001</v>
      </c>
      <c r="QX79">
        <v>-3.59819756836455</v>
      </c>
      <c r="QY79">
        <v>-5.7011205097001598</v>
      </c>
      <c r="QZ79">
        <v>-10.6847380712288</v>
      </c>
      <c r="RA79">
        <v>-7.3083665317846904</v>
      </c>
      <c r="RB79">
        <v>-12.6736892983029</v>
      </c>
      <c r="RC79">
        <v>-14.7394279394095</v>
      </c>
      <c r="RD79">
        <v>-11.6771461691587</v>
      </c>
      <c r="RE79">
        <v>-7.5115534299800402</v>
      </c>
      <c r="RF79">
        <v>-15.079390240554099</v>
      </c>
      <c r="RG79">
        <v>-18.918728930409401</v>
      </c>
      <c r="RH79">
        <v>-16.972307825364599</v>
      </c>
      <c r="RI79">
        <v>-13.0075581198746</v>
      </c>
      <c r="RJ79">
        <v>-6.3418404294469299</v>
      </c>
      <c r="RK79">
        <v>-12.930036200744601</v>
      </c>
      <c r="RL79">
        <v>-21.927599200234599</v>
      </c>
      <c r="RM79">
        <v>-4.3131434674120603</v>
      </c>
      <c r="RN79">
        <v>-6.1953401172381799</v>
      </c>
      <c r="RO79">
        <v>-17.0993015227622</v>
      </c>
      <c r="RP79">
        <v>-10.285695844015001</v>
      </c>
      <c r="RQ79">
        <v>-5.5483201403140496</v>
      </c>
      <c r="RR79">
        <v>-8.7402275603704709</v>
      </c>
      <c r="RS79">
        <v>-17.018771907650901</v>
      </c>
      <c r="RT79">
        <v>-16.032826672075</v>
      </c>
      <c r="RU79">
        <v>-8.1980562755708792</v>
      </c>
      <c r="RV79">
        <v>-11.449844654753701</v>
      </c>
      <c r="RW79">
        <v>-6.9336097580977896</v>
      </c>
      <c r="RX79">
        <v>-17.924564136950401</v>
      </c>
      <c r="RY79">
        <v>-16.958413098232</v>
      </c>
      <c r="RZ79">
        <v>-6.7203028094808399</v>
      </c>
      <c r="SA79">
        <v>-15.023856921899601</v>
      </c>
      <c r="SB79">
        <v>-6.0841674867243398</v>
      </c>
      <c r="SC79">
        <v>-8.1154666591040208</v>
      </c>
      <c r="SD79">
        <v>-8.5913316659233505</v>
      </c>
      <c r="SE79">
        <v>-13.7711754475422</v>
      </c>
      <c r="SF79">
        <v>-4.4871530961325501</v>
      </c>
      <c r="SG79">
        <v>-6.0038986076824896</v>
      </c>
      <c r="SH79">
        <v>-5.3592547119526701</v>
      </c>
      <c r="SI79">
        <v>-12.957964478566099</v>
      </c>
      <c r="SJ79">
        <v>-14.628432578189599</v>
      </c>
      <c r="SK79">
        <v>-6.6578019644879296</v>
      </c>
      <c r="SL79">
        <v>-14.2295671436584</v>
      </c>
      <c r="SM79">
        <v>-5.5805089361837501</v>
      </c>
      <c r="SN79">
        <v>-14.8508353720377</v>
      </c>
      <c r="SO79">
        <v>-5.8714874731489903</v>
      </c>
      <c r="SP79">
        <v>-3.62084054625302</v>
      </c>
      <c r="SQ79">
        <v>-12.3117604444642</v>
      </c>
      <c r="SR79">
        <v>-13.5641833541802</v>
      </c>
      <c r="SS79">
        <v>-12.9382881773476</v>
      </c>
      <c r="ST79">
        <v>-13.1231537832077</v>
      </c>
      <c r="SU79">
        <v>-11.1998052614865</v>
      </c>
      <c r="SV79">
        <v>-5.9306860193494799</v>
      </c>
      <c r="SW79">
        <v>-10.056568020774099</v>
      </c>
      <c r="SX79">
        <v>-2.22963379727108</v>
      </c>
      <c r="SY79">
        <v>-5.6022819030935098</v>
      </c>
      <c r="SZ79">
        <v>-9.7622650366649601</v>
      </c>
      <c r="TA79">
        <v>-8.2074067251224996</v>
      </c>
      <c r="TB79">
        <v>-4.4419798263530197</v>
      </c>
      <c r="TC79">
        <v>-12.4258853887742</v>
      </c>
      <c r="TD79">
        <v>-10.318124601061299</v>
      </c>
      <c r="TE79">
        <v>-9.0296869970171691</v>
      </c>
      <c r="TF79">
        <v>-13.7006550651646</v>
      </c>
      <c r="TG79">
        <v>-11.7232593001953</v>
      </c>
      <c r="TH79">
        <v>-9.7358761559559905</v>
      </c>
      <c r="TI79">
        <v>-9.0264788370858504</v>
      </c>
      <c r="TJ79">
        <v>-16.573455345392802</v>
      </c>
      <c r="TK79">
        <v>-10.884248138915501</v>
      </c>
      <c r="TL79">
        <v>-17.485036531091701</v>
      </c>
      <c r="TM79">
        <v>-6.9723733949745403</v>
      </c>
      <c r="TN79">
        <v>-20.088020609769899</v>
      </c>
      <c r="TO79">
        <v>-18.928139442643101</v>
      </c>
      <c r="TP79">
        <v>-3.9158081942976799</v>
      </c>
      <c r="TQ79">
        <v>-11.9404867188469</v>
      </c>
      <c r="TR79">
        <v>-8.3134883741542502</v>
      </c>
      <c r="TS79">
        <v>-5.6024892421420702</v>
      </c>
      <c r="TT79">
        <v>-23.525468348402502</v>
      </c>
      <c r="TU79">
        <v>-5.2338592950616203</v>
      </c>
      <c r="TV79">
        <v>-13.8604614988076</v>
      </c>
      <c r="TW79">
        <v>-17.804878200265499</v>
      </c>
      <c r="TX79">
        <v>-7.9622863973847604</v>
      </c>
      <c r="TY79">
        <v>-12.0334379695816</v>
      </c>
      <c r="TZ79">
        <v>-9.3633476496871406</v>
      </c>
      <c r="UA79">
        <v>-13.581686166482299</v>
      </c>
      <c r="UB79">
        <v>-3.8058502167507999</v>
      </c>
      <c r="UC79">
        <v>-31.788119078167899</v>
      </c>
      <c r="UD79">
        <v>-25.7779841089611</v>
      </c>
      <c r="UE79">
        <v>-7.4453568073011001</v>
      </c>
      <c r="UF79">
        <v>-19.219677385397102</v>
      </c>
      <c r="UG79">
        <v>-12.392744089508501</v>
      </c>
      <c r="UH79">
        <v>-6.4264219385730401</v>
      </c>
      <c r="UI79">
        <v>-22.1056197180637</v>
      </c>
      <c r="UJ79">
        <v>-15.7132886157603</v>
      </c>
      <c r="UK79">
        <v>-8.5438628422161003</v>
      </c>
      <c r="UL79">
        <v>-18.3846222409381</v>
      </c>
      <c r="UM79">
        <v>-13.020706746843899</v>
      </c>
      <c r="UN79">
        <v>-11.5032071853707</v>
      </c>
      <c r="UO79">
        <v>-16.083075959303098</v>
      </c>
      <c r="UP79">
        <v>-26.430188342111499</v>
      </c>
      <c r="UQ79">
        <v>-6.6340826872985001</v>
      </c>
      <c r="UR79">
        <v>-8.29575935312136</v>
      </c>
      <c r="US79">
        <v>-12.602771509059799</v>
      </c>
      <c r="UT79">
        <v>-7.5896538050513103</v>
      </c>
      <c r="UU79">
        <v>-7.1402873907272504</v>
      </c>
      <c r="UV79">
        <v>-9.2668963351690401</v>
      </c>
      <c r="UW79">
        <v>-23.0392105205798</v>
      </c>
      <c r="UX79">
        <v>-6.0342347393149103</v>
      </c>
      <c r="UY79">
        <v>-8.8949131033500599</v>
      </c>
      <c r="UZ79">
        <v>-17.6048995535937</v>
      </c>
      <c r="VA79">
        <v>-10.205086411810401</v>
      </c>
      <c r="VB79">
        <v>-9.2049062190906508</v>
      </c>
      <c r="VC79">
        <v>-18.425973374274999</v>
      </c>
      <c r="VD79">
        <v>-8.4743234000024792</v>
      </c>
      <c r="VE79">
        <v>-15.438762695554001</v>
      </c>
      <c r="VF79">
        <v>-23.6862481278716</v>
      </c>
      <c r="VG79">
        <v>-18.1476765001408</v>
      </c>
      <c r="VH79">
        <v>-9.7838478869503795</v>
      </c>
      <c r="VI79">
        <v>-13.1155023866286</v>
      </c>
      <c r="VJ79">
        <v>-11.8546251977371</v>
      </c>
      <c r="VK79">
        <v>-7.0016310091326401</v>
      </c>
      <c r="VL79">
        <v>-15.654168606443299</v>
      </c>
      <c r="VM79">
        <v>-9.81912499918141</v>
      </c>
      <c r="VN79">
        <v>-3.86494084895932</v>
      </c>
      <c r="VO79">
        <v>-9.3333191608306301</v>
      </c>
      <c r="VP79">
        <v>-6.94151866973161</v>
      </c>
      <c r="VQ79">
        <v>-9.1820873644433103</v>
      </c>
      <c r="VR79">
        <v>-6.1728172622678397</v>
      </c>
      <c r="VS79">
        <v>-5.8252507043894504</v>
      </c>
      <c r="VT79">
        <v>-9.6573680273336002</v>
      </c>
      <c r="VU79">
        <v>-5.76580550563523</v>
      </c>
      <c r="VV79">
        <v>-15.052896247271001</v>
      </c>
      <c r="VW79">
        <v>-3.9526908186257699</v>
      </c>
      <c r="VX79">
        <v>-7.73898028381711</v>
      </c>
      <c r="VY79">
        <v>-7.4783258438806701</v>
      </c>
      <c r="VZ79">
        <v>-16.465867617504401</v>
      </c>
      <c r="WA79">
        <v>-17.560695891840901</v>
      </c>
      <c r="WB79">
        <v>-8.8975747698426098</v>
      </c>
      <c r="WC79">
        <v>-26.021794568159802</v>
      </c>
      <c r="WD79">
        <v>-14.5919995212278</v>
      </c>
      <c r="WE79">
        <v>-14.0623485520891</v>
      </c>
      <c r="WF79">
        <v>-9.3274802803059291</v>
      </c>
      <c r="WG79">
        <v>-7.8005071077331296</v>
      </c>
      <c r="WH79">
        <v>-10.003262758824</v>
      </c>
      <c r="WI79">
        <v>-5.9946445231169898</v>
      </c>
      <c r="WJ79">
        <v>-14.570943654114499</v>
      </c>
      <c r="WK79">
        <v>-1.4780543013195899</v>
      </c>
      <c r="WL79">
        <v>-17.725238723887301</v>
      </c>
      <c r="WM79">
        <v>-7.8174995441483999</v>
      </c>
      <c r="WN79">
        <v>-6.1491332565182999</v>
      </c>
      <c r="WO79">
        <v>-12.048079974056799</v>
      </c>
      <c r="WP79">
        <v>-12.160855698979599</v>
      </c>
      <c r="WQ79">
        <v>-8.5441298699632906</v>
      </c>
      <c r="WR79">
        <v>-8.5958196537449094</v>
      </c>
      <c r="WS79">
        <v>-11.7225943596578</v>
      </c>
      <c r="WT79">
        <v>-8.6825378869844805</v>
      </c>
      <c r="WU79">
        <v>-7.6238417376016798</v>
      </c>
      <c r="WV79">
        <v>-19.7308297942417</v>
      </c>
      <c r="WW79">
        <v>-15.2451360781715</v>
      </c>
      <c r="WX79">
        <v>-21.6290255404245</v>
      </c>
      <c r="WY79">
        <v>-13.5998193195685</v>
      </c>
      <c r="WZ79">
        <v>-13.519596552195001</v>
      </c>
      <c r="XA79">
        <v>-10.991196918136501</v>
      </c>
      <c r="XB79">
        <v>-17.847123624626501</v>
      </c>
      <c r="XC79">
        <v>-7.9166076379755497</v>
      </c>
      <c r="XD79">
        <v>-13.1661253450758</v>
      </c>
      <c r="XE79">
        <v>-9.7480471299929601</v>
      </c>
      <c r="XF79">
        <v>-19.9726270288288</v>
      </c>
      <c r="XG79">
        <v>-8.02326290387205</v>
      </c>
      <c r="XH79">
        <v>-13.857825544667699</v>
      </c>
      <c r="XI79">
        <v>-28.041280151126401</v>
      </c>
      <c r="XJ79">
        <v>-6.6465347804542896</v>
      </c>
      <c r="XK79">
        <v>-6.7602804596954797</v>
      </c>
      <c r="XL79">
        <v>-4.2445931858080996</v>
      </c>
      <c r="XM79">
        <v>-7.57484130306909</v>
      </c>
      <c r="XN79">
        <v>-6.2551399969831296</v>
      </c>
      <c r="XO79">
        <v>-9.4836236743893192</v>
      </c>
      <c r="XP79">
        <v>-5.97382327384131</v>
      </c>
      <c r="XQ79">
        <v>-14.7951274006271</v>
      </c>
      <c r="XR79">
        <v>-7.4835987022098598</v>
      </c>
      <c r="XS79">
        <v>-21.758214588272502</v>
      </c>
      <c r="XT79">
        <v>-23.052962519979001</v>
      </c>
      <c r="XU79">
        <v>-7.1769903650166196</v>
      </c>
      <c r="XV79">
        <v>-16.833496641328399</v>
      </c>
      <c r="XW79">
        <v>-7.4578032890536896</v>
      </c>
      <c r="XX79">
        <v>-20.455150470019699</v>
      </c>
      <c r="XY79">
        <v>-13.013772515089499</v>
      </c>
      <c r="XZ79">
        <v>-1.49549529541841</v>
      </c>
      <c r="YA79">
        <v>-8.9427689909196602</v>
      </c>
      <c r="YB79">
        <v>-6.3165523048926397</v>
      </c>
      <c r="YC79">
        <v>-15.4475472538996</v>
      </c>
      <c r="YD79">
        <v>-18.106668263842199</v>
      </c>
      <c r="YE79">
        <v>-12.8527484331232</v>
      </c>
      <c r="YF79">
        <v>-8.4720092210376698</v>
      </c>
      <c r="YG79">
        <v>-12.9693467759926</v>
      </c>
      <c r="YH79">
        <v>-14.010617894656701</v>
      </c>
      <c r="YI79">
        <v>-8.2112181986072095</v>
      </c>
      <c r="YJ79">
        <v>-11.172252989328401</v>
      </c>
      <c r="YK79">
        <v>-13.2470674227297</v>
      </c>
      <c r="YL79">
        <v>-6.7029016400170196</v>
      </c>
      <c r="YM79">
        <v>-6.5082942591545301</v>
      </c>
      <c r="YN79">
        <v>-15.1250560459249</v>
      </c>
      <c r="YO79">
        <v>-5.3436431807785398</v>
      </c>
      <c r="YP79">
        <v>-9.0815917921663392</v>
      </c>
      <c r="YQ79">
        <v>-13.449662119757701</v>
      </c>
      <c r="YR79">
        <v>-5.1545179202146603</v>
      </c>
      <c r="YS79">
        <v>-7.5131991314562203</v>
      </c>
      <c r="YT79">
        <v>-5.7554232832982004</v>
      </c>
      <c r="YU79">
        <v>-19.961495759888901</v>
      </c>
      <c r="YV79">
        <v>-20.2318448628351</v>
      </c>
      <c r="YW79">
        <v>-17.9373705141846</v>
      </c>
      <c r="YX79">
        <v>-14.470308078717199</v>
      </c>
      <c r="YY79">
        <v>-12.6432224756823</v>
      </c>
      <c r="YZ79">
        <v>-8.9823221498478993</v>
      </c>
      <c r="ZA79">
        <v>-16.624526985501699</v>
      </c>
      <c r="ZB79">
        <v>-8.2096538815879097</v>
      </c>
      <c r="ZC79">
        <v>-13.265585144998999</v>
      </c>
      <c r="ZD79">
        <v>-18.958890961810098</v>
      </c>
      <c r="ZE79">
        <v>-17.235696541037701</v>
      </c>
      <c r="ZF79">
        <v>-3.6760273005275801</v>
      </c>
      <c r="ZG79">
        <v>-12.6715386329255</v>
      </c>
      <c r="ZH79">
        <v>-26.194833048793999</v>
      </c>
      <c r="ZI79">
        <v>-11.590985727980099</v>
      </c>
      <c r="ZJ79">
        <v>-5.3286883089520201</v>
      </c>
      <c r="ZK79">
        <v>-11.2134887714819</v>
      </c>
      <c r="ZL79">
        <v>-11.491919317826801</v>
      </c>
      <c r="ZM79">
        <v>-10.2970984858054</v>
      </c>
      <c r="ZN79">
        <v>-15.5853459659709</v>
      </c>
      <c r="ZO79">
        <v>-16.206928968861298</v>
      </c>
      <c r="ZP79">
        <v>-13.1028536300505</v>
      </c>
      <c r="ZQ79">
        <v>-7.5283718149744301</v>
      </c>
      <c r="ZR79">
        <v>-15.9329783864685</v>
      </c>
      <c r="ZS79">
        <v>-11.183654782902799</v>
      </c>
      <c r="ZT79">
        <v>-16.337777741311299</v>
      </c>
      <c r="ZU79">
        <v>-15.7489513198141</v>
      </c>
      <c r="ZV79">
        <v>-23.068026754373999</v>
      </c>
      <c r="ZW79">
        <v>-8.1784325082545895</v>
      </c>
      <c r="ZX79">
        <v>-4.7010237901469303</v>
      </c>
      <c r="ZY79">
        <v>-23.726746138727599</v>
      </c>
      <c r="ZZ79">
        <v>-14.336978363411101</v>
      </c>
      <c r="AAA79">
        <v>-9.05489373098027</v>
      </c>
      <c r="AAB79">
        <v>-23.460061724068801</v>
      </c>
      <c r="AAC79">
        <v>-12.500272306094599</v>
      </c>
      <c r="AAD79">
        <v>-13.834260955697699</v>
      </c>
      <c r="AAE79">
        <v>-10.363952447753199</v>
      </c>
      <c r="AAF79">
        <v>-20.4310258243109</v>
      </c>
      <c r="AAG79">
        <v>-20.3303123571797</v>
      </c>
      <c r="AAH79">
        <v>-11.3072774778033</v>
      </c>
      <c r="AAI79">
        <v>-9.4027024559684698</v>
      </c>
      <c r="AAJ79">
        <v>-14.8443828550676</v>
      </c>
      <c r="AAK79">
        <v>-3.11694256667462</v>
      </c>
      <c r="AAL79">
        <v>-9.5748222239146195</v>
      </c>
      <c r="AAM79">
        <v>-13.7147007698434</v>
      </c>
      <c r="AAN79">
        <v>-9.0022482013907297</v>
      </c>
      <c r="AAO79">
        <v>-14.4997042186606</v>
      </c>
      <c r="AAP79">
        <v>-7.9382803739659096</v>
      </c>
      <c r="AAQ79">
        <v>-9.0287024260692004</v>
      </c>
      <c r="AAR79">
        <v>-14.4674027661195</v>
      </c>
      <c r="AAS79">
        <v>-8.2625860378586005</v>
      </c>
      <c r="AAT79">
        <v>-5.3964467980995297</v>
      </c>
      <c r="AAU79">
        <v>-6.2057188233440304</v>
      </c>
      <c r="AAV79">
        <v>-11.1064452819479</v>
      </c>
      <c r="AAW79">
        <v>-9.31922461219634</v>
      </c>
      <c r="AAX79">
        <v>-19.2290331570739</v>
      </c>
      <c r="AAY79">
        <v>-5.4898292147390997</v>
      </c>
      <c r="AAZ79">
        <v>-19.742311196928199</v>
      </c>
      <c r="ABA79">
        <v>-12.3342364733951</v>
      </c>
      <c r="ABB79">
        <v>-18.260520111981499</v>
      </c>
      <c r="ABC79">
        <v>-16.1534740984184</v>
      </c>
      <c r="ABD79">
        <v>-10.8012157431367</v>
      </c>
      <c r="ABE79">
        <v>-12.237712446122501</v>
      </c>
      <c r="ABF79">
        <v>-4.3086244190566001</v>
      </c>
      <c r="ABG79">
        <v>-3.5886509044732402</v>
      </c>
      <c r="ABH79">
        <v>-13.2563697468123</v>
      </c>
      <c r="ABI79">
        <v>-6.3854915245670201</v>
      </c>
      <c r="ABJ79">
        <v>-11.5028448810694</v>
      </c>
      <c r="ABK79">
        <v>-10.9005035031081</v>
      </c>
      <c r="ABL79">
        <v>-11.2761765288622</v>
      </c>
      <c r="ABM79">
        <v>-9.02583736644638</v>
      </c>
      <c r="ABN79">
        <v>-15.9046727492961</v>
      </c>
      <c r="ABO79">
        <v>-7.5024935369035903</v>
      </c>
      <c r="ABP79">
        <v>-15.6790573390458</v>
      </c>
      <c r="ABQ79">
        <v>-13.917201107120301</v>
      </c>
      <c r="ABR79">
        <v>-3.5555663465061098</v>
      </c>
      <c r="ABS79">
        <v>-12.5244190773188</v>
      </c>
      <c r="ABT79">
        <v>-14.309940269654399</v>
      </c>
      <c r="ABU79">
        <v>-13.5372186632931</v>
      </c>
      <c r="ABV79">
        <v>-18.163439976602</v>
      </c>
      <c r="ABW79">
        <v>-15.642950421545599</v>
      </c>
      <c r="ABX79">
        <v>-4.5401583211816501</v>
      </c>
      <c r="ABY79">
        <v>-8.4683991356865</v>
      </c>
      <c r="ABZ79">
        <v>-11.778131208199</v>
      </c>
      <c r="ACA79">
        <v>-11.5806082734233</v>
      </c>
      <c r="ACB79">
        <v>-13.411983299037001</v>
      </c>
      <c r="ACC79">
        <v>-22.037500140595</v>
      </c>
      <c r="ACD79">
        <v>-19.6254570643009</v>
      </c>
      <c r="ACE79">
        <v>-14.332784496806401</v>
      </c>
      <c r="ACF79">
        <v>-8.1936064146175092</v>
      </c>
      <c r="ACG79">
        <v>-8.4344957386702202</v>
      </c>
      <c r="ACH79">
        <v>-20.033806701119101</v>
      </c>
      <c r="ACI79">
        <v>-24.487489894593502</v>
      </c>
      <c r="ACJ79">
        <v>-6.13820519225757</v>
      </c>
      <c r="ACK79">
        <v>-8.0547423661617206</v>
      </c>
      <c r="ACL79">
        <v>-16.123983646328401</v>
      </c>
      <c r="ACM79">
        <v>-10.1895195886017</v>
      </c>
      <c r="ACN79">
        <v>-11.4988735552388</v>
      </c>
      <c r="ACO79">
        <v>-12.954794622845499</v>
      </c>
      <c r="ACP79">
        <v>-15.892444216721699</v>
      </c>
      <c r="ACQ79">
        <v>-9.7818110376414609</v>
      </c>
      <c r="ACR79">
        <v>-14.0722013580832</v>
      </c>
      <c r="ACS79">
        <v>-4.0241801438749896</v>
      </c>
      <c r="ACT79">
        <v>-16.666926112658999</v>
      </c>
      <c r="ACU79">
        <v>-4.2875778445541899</v>
      </c>
      <c r="ACV79">
        <v>-12.646728625241501</v>
      </c>
      <c r="ACW79">
        <v>-11.757346446505601</v>
      </c>
      <c r="ACX79">
        <v>-6.5290040882587697</v>
      </c>
      <c r="ACY79">
        <v>-4.7108344407237404</v>
      </c>
      <c r="ACZ79">
        <v>-17.480069001513701</v>
      </c>
      <c r="ADA79">
        <v>-6.0137921528013898</v>
      </c>
      <c r="ADB79">
        <v>-26.747791318017001</v>
      </c>
      <c r="ADC79">
        <v>-5.8812508410665298</v>
      </c>
      <c r="ADD79">
        <v>-7.6086283159818002</v>
      </c>
      <c r="ADE79">
        <v>-7.15570824697582</v>
      </c>
      <c r="ADF79">
        <v>-10.591171729223101</v>
      </c>
      <c r="ADG79">
        <v>-12.0791551073638</v>
      </c>
      <c r="ADH79">
        <v>-11.1558002486692</v>
      </c>
      <c r="ADI79">
        <v>-14.7773928219318</v>
      </c>
      <c r="ADJ79">
        <v>-16.815631836964801</v>
      </c>
      <c r="ADK79">
        <v>-14.900855619363799</v>
      </c>
      <c r="ADL79">
        <v>-11.0371424240409</v>
      </c>
      <c r="ADM79">
        <v>-16.263815609494301</v>
      </c>
      <c r="ADN79">
        <v>-10.5422150475828</v>
      </c>
      <c r="ADO79">
        <v>-16.393558679439899</v>
      </c>
      <c r="ADP79">
        <v>-18.082461857248099</v>
      </c>
      <c r="ADQ79">
        <v>-10.1102885149652</v>
      </c>
      <c r="ADR79">
        <v>-7.2735946804205298</v>
      </c>
      <c r="ADS79">
        <v>-5.1665656138373199</v>
      </c>
      <c r="ADT79">
        <v>-8.1269621628843502</v>
      </c>
      <c r="ADU79">
        <v>-17.4530445449981</v>
      </c>
      <c r="ADV79">
        <v>-10.8636605801413</v>
      </c>
      <c r="ADW79">
        <v>-13.194923059526699</v>
      </c>
      <c r="ADX79">
        <v>-15.821878118946</v>
      </c>
      <c r="ADY79">
        <v>-5.5209557061616001</v>
      </c>
      <c r="ADZ79">
        <v>-9.37147430212522</v>
      </c>
      <c r="AEA79">
        <v>-16.092266681108701</v>
      </c>
      <c r="AEB79">
        <v>-10.431148390012501</v>
      </c>
      <c r="AEC79">
        <v>-28.1314889989447</v>
      </c>
      <c r="AED79">
        <v>-10.0603391220055</v>
      </c>
      <c r="AEE79">
        <v>-8.8082324868867694</v>
      </c>
      <c r="AEF79">
        <v>-3.8428978914848</v>
      </c>
      <c r="AEG79">
        <v>-14.841641104579701</v>
      </c>
      <c r="AEH79">
        <v>-5.2515323296132097</v>
      </c>
      <c r="AEI79">
        <v>-6.0540830314787399</v>
      </c>
      <c r="AEJ79">
        <v>-24.504878183548499</v>
      </c>
      <c r="AEK79">
        <v>-25.439854409045399</v>
      </c>
      <c r="AEL79">
        <v>-8.8509857571440005</v>
      </c>
      <c r="AEM79">
        <v>-17.748884153730099</v>
      </c>
      <c r="AEN79">
        <v>-5.4667398091106403</v>
      </c>
      <c r="AEO79">
        <v>-11.0362337808755</v>
      </c>
      <c r="AEP79">
        <v>-5.4748291879763</v>
      </c>
      <c r="AEQ79">
        <v>-4.5415669909313898</v>
      </c>
      <c r="AER79">
        <v>-4.7585827548011501</v>
      </c>
      <c r="AES79">
        <v>-6.3072024371576303</v>
      </c>
      <c r="AET79">
        <v>-13.1433798134249</v>
      </c>
      <c r="AEU79">
        <v>-8.0939617222466307</v>
      </c>
      <c r="AEV79">
        <v>-6.1597489591221697</v>
      </c>
      <c r="AEW79">
        <v>-7.02971020759807</v>
      </c>
      <c r="AEX79">
        <v>-5.2704030331430802</v>
      </c>
      <c r="AEY79">
        <v>-7.7002644971312604</v>
      </c>
      <c r="AEZ79">
        <v>-5.1937117201909198</v>
      </c>
      <c r="AFA79">
        <v>-5.3208842609504403</v>
      </c>
      <c r="AFB79">
        <v>-5.8306667573038498</v>
      </c>
      <c r="AFC79">
        <v>-15.9494068085493</v>
      </c>
      <c r="AFD79">
        <v>-13.926390152517101</v>
      </c>
      <c r="AFE79">
        <v>-12.3708743925558</v>
      </c>
      <c r="AFF79">
        <v>-6.4877758690437597</v>
      </c>
      <c r="AFG79">
        <v>-10.277635742891301</v>
      </c>
      <c r="AFH79">
        <v>-9.2064879113081304</v>
      </c>
      <c r="AFI79">
        <v>-14.771727209794401</v>
      </c>
      <c r="AFJ79">
        <v>-10.083013313728699</v>
      </c>
      <c r="AFK79">
        <v>-12.582100109829399</v>
      </c>
      <c r="AFL79">
        <v>-14.130477993750899</v>
      </c>
      <c r="AFM79">
        <v>-16.795394420462099</v>
      </c>
      <c r="AFN79">
        <v>-22.491661587687599</v>
      </c>
      <c r="AFO79">
        <v>-5.4426294390002603</v>
      </c>
      <c r="AFP79">
        <v>-10.166136298863799</v>
      </c>
      <c r="AFQ79">
        <v>-10.8445414405669</v>
      </c>
      <c r="AFR79">
        <v>-7.8881937960930202</v>
      </c>
      <c r="AFS79">
        <v>-26.549722632791902</v>
      </c>
      <c r="AFT79">
        <v>-12.054903972953699</v>
      </c>
      <c r="AFU79">
        <v>-9.3878359272333398</v>
      </c>
      <c r="AFV79">
        <v>-3.68280561564382</v>
      </c>
      <c r="AFW79">
        <v>-11.9426034861609</v>
      </c>
      <c r="AFX79">
        <v>-10.097888796199401</v>
      </c>
      <c r="AFY79">
        <v>-14.4561653436015</v>
      </c>
      <c r="AFZ79">
        <v>-9.2236382480994905</v>
      </c>
      <c r="AGA79">
        <v>-6.8661246783384504</v>
      </c>
      <c r="AGB79">
        <v>-20.188589895180101</v>
      </c>
      <c r="AGC79">
        <v>-17.006965808542802</v>
      </c>
      <c r="AGD79">
        <v>-3.87837421911104</v>
      </c>
      <c r="AGE79">
        <v>-32.4750677847845</v>
      </c>
      <c r="AGF79">
        <v>-14.6180610944431</v>
      </c>
      <c r="AGG79">
        <v>-15.978298886942101</v>
      </c>
      <c r="AGH79">
        <v>-11.547347005915</v>
      </c>
      <c r="AGI79">
        <v>-12.2313449451057</v>
      </c>
      <c r="AGJ79">
        <v>-8.9547351096732708</v>
      </c>
      <c r="AGK79">
        <v>-10.6815977474779</v>
      </c>
      <c r="AGL79">
        <v>-8.2627345286756793</v>
      </c>
      <c r="AGM79">
        <v>-18.783842552932999</v>
      </c>
      <c r="AGN79">
        <v>-5.7162910833284899</v>
      </c>
      <c r="AGO79">
        <v>-20.226229045072898</v>
      </c>
      <c r="AGP79">
        <v>-15.417063802479101</v>
      </c>
      <c r="AGQ79">
        <v>-4.8936237175612698</v>
      </c>
      <c r="AGR79">
        <v>-12.412734072259999</v>
      </c>
      <c r="AGS79">
        <v>-17.680830046026902</v>
      </c>
      <c r="AGT79">
        <v>-3.9793599909683901</v>
      </c>
      <c r="AGU79">
        <v>-11.047076850486199</v>
      </c>
      <c r="AGV79">
        <v>-3.30513466534501</v>
      </c>
      <c r="AGW79">
        <v>-23.275215709732599</v>
      </c>
      <c r="AGX79">
        <v>-3.6432117746332202</v>
      </c>
      <c r="AGY79">
        <v>-7.7824762746667799</v>
      </c>
      <c r="AGZ79">
        <v>-11.665581494339399</v>
      </c>
      <c r="AHA79">
        <v>-9.0279534364479694</v>
      </c>
      <c r="AHB79">
        <v>-16.186855086548501</v>
      </c>
      <c r="AHC79">
        <v>-13.3805916418736</v>
      </c>
      <c r="AHD79">
        <v>-13.869824913272501</v>
      </c>
      <c r="AHE79">
        <v>-12.1221210422779</v>
      </c>
      <c r="AHF79">
        <v>-11.130448896110501</v>
      </c>
      <c r="AHG79">
        <v>-13.6872832763499</v>
      </c>
      <c r="AHH79">
        <v>-8.1424629298925009</v>
      </c>
      <c r="AHI79">
        <v>-17.253489112787801</v>
      </c>
      <c r="AHJ79">
        <v>-23.120847170029698</v>
      </c>
      <c r="AHK79">
        <v>-6.5161318948927098</v>
      </c>
      <c r="AHL79">
        <v>-15.121961971181699</v>
      </c>
      <c r="AHM79">
        <v>-3.5079739903204401</v>
      </c>
      <c r="AHN79">
        <v>-6.4174555405189997</v>
      </c>
      <c r="AHO79">
        <v>-14.214924359420699</v>
      </c>
      <c r="AHP79">
        <v>-10.0030922552878</v>
      </c>
      <c r="AHQ79">
        <v>-14.0263778023032</v>
      </c>
      <c r="AHR79">
        <v>-4.7747030275657503</v>
      </c>
      <c r="AHS79">
        <v>-11.0850367664654</v>
      </c>
      <c r="AHT79">
        <v>-12.194226386665701</v>
      </c>
      <c r="AHU79">
        <v>-4.1178424709549697</v>
      </c>
      <c r="AHV79">
        <v>-15.292431461410301</v>
      </c>
      <c r="AHW79">
        <v>-11.1254236047399</v>
      </c>
      <c r="AHX79">
        <v>-9.5496865616634903</v>
      </c>
      <c r="AHY79">
        <v>-25.304780262636299</v>
      </c>
      <c r="AHZ79">
        <v>-11.435035236822101</v>
      </c>
      <c r="AIA79">
        <v>-17.314398836428499</v>
      </c>
      <c r="AIB79">
        <v>-9.5976939196670195</v>
      </c>
      <c r="AIC79">
        <v>-12.4416188650845</v>
      </c>
      <c r="AID79">
        <v>-7.5274093162578</v>
      </c>
      <c r="AIE79">
        <v>-7.0361598891230104</v>
      </c>
      <c r="AIF79">
        <v>-7.2430067361377199</v>
      </c>
      <c r="AIG79">
        <v>-11.157223456153901</v>
      </c>
      <c r="AIH79">
        <v>-9.9583125456915695</v>
      </c>
      <c r="AII79">
        <v>-6.3548850347681602</v>
      </c>
      <c r="AIJ79">
        <v>-4.5533591016489696</v>
      </c>
      <c r="AIK79">
        <v>-9.6741524589690808</v>
      </c>
      <c r="AIL79">
        <v>-8.1382052144279609</v>
      </c>
      <c r="AIM79">
        <v>-5.8640355527954897</v>
      </c>
      <c r="AIN79">
        <v>-12.204035493588099</v>
      </c>
      <c r="AIO79">
        <v>-6.8619246656407098</v>
      </c>
      <c r="AIP79">
        <v>-9.1977205701465401</v>
      </c>
      <c r="AIQ79">
        <v>-19.639421856812898</v>
      </c>
      <c r="AIR79">
        <v>-18.731069731181499</v>
      </c>
      <c r="AIS79">
        <v>-15.1393920996</v>
      </c>
      <c r="AIT79">
        <v>-10.301318328293901</v>
      </c>
      <c r="AIU79">
        <v>-17.785637399506001</v>
      </c>
      <c r="AIV79">
        <v>-9.8572109548481706</v>
      </c>
      <c r="AIW79">
        <v>-11.9538520777412</v>
      </c>
      <c r="AIX79">
        <v>-8.97935394669517</v>
      </c>
      <c r="AIY79">
        <v>-17.054159778244198</v>
      </c>
      <c r="AIZ79">
        <v>-12.5760543174208</v>
      </c>
      <c r="AJA79">
        <v>-6.2264683603370097</v>
      </c>
      <c r="AJB79">
        <v>-8.4683450688655704</v>
      </c>
      <c r="AJC79">
        <v>-9.8761310580731596</v>
      </c>
      <c r="AJD79">
        <v>-15.5264030010298</v>
      </c>
      <c r="AJE79">
        <v>-18.013045383884499</v>
      </c>
      <c r="AJF79">
        <v>-11.8325352531724</v>
      </c>
      <c r="AJG79">
        <v>-4.7480043398280696</v>
      </c>
      <c r="AJH79">
        <v>-11.947938389333499</v>
      </c>
      <c r="AJI79">
        <v>-13.004617162614</v>
      </c>
      <c r="AJJ79">
        <v>-5.7793394044796598</v>
      </c>
      <c r="AJK79">
        <v>-12.9927996364653</v>
      </c>
      <c r="AJL79">
        <v>-14.062843001979999</v>
      </c>
      <c r="AJM79">
        <v>-9.7346065340192602</v>
      </c>
      <c r="AJN79">
        <v>-26.8481606971669</v>
      </c>
      <c r="AJO79">
        <v>-7.4623352926562099</v>
      </c>
      <c r="AJP79">
        <v>-18.626009866517101</v>
      </c>
      <c r="AJQ79">
        <v>-18.849863985347501</v>
      </c>
      <c r="AJR79">
        <v>-11.631399493979099</v>
      </c>
      <c r="AJS79">
        <v>-13.2286988604027</v>
      </c>
      <c r="AJT79">
        <v>-18.1409827478771</v>
      </c>
      <c r="AJU79">
        <v>-28.2264105268452</v>
      </c>
      <c r="AJV79">
        <v>-3.5904593525028998</v>
      </c>
      <c r="AJW79">
        <v>-16.026946192861601</v>
      </c>
      <c r="AJX79">
        <v>-9.5565145993957703</v>
      </c>
      <c r="AJY79">
        <v>-6.3167411511415699</v>
      </c>
      <c r="AJZ79">
        <v>-13.3130849195671</v>
      </c>
      <c r="AKA79">
        <v>-13.6323182666412</v>
      </c>
      <c r="AKB79">
        <v>-10.4709769201074</v>
      </c>
      <c r="AKC79">
        <v>-6.83929395676856</v>
      </c>
      <c r="AKD79">
        <v>-7.9052654982893698</v>
      </c>
      <c r="AKE79">
        <v>-11.682323067694</v>
      </c>
      <c r="AKF79">
        <v>-8.0005147768695508</v>
      </c>
      <c r="AKG79">
        <v>-8.8259284405502907</v>
      </c>
      <c r="AKH79">
        <v>-12.064539909775499</v>
      </c>
      <c r="AKI79">
        <v>-13.636240098929401</v>
      </c>
      <c r="AKJ79">
        <v>-12.575897084198701</v>
      </c>
      <c r="AKK79">
        <v>-2.4176098697252302</v>
      </c>
      <c r="AKL79">
        <v>-2.5080914772785001</v>
      </c>
      <c r="AKM79">
        <v>-6.5536046690574796</v>
      </c>
      <c r="AKN79">
        <v>-2.6280492865752998</v>
      </c>
      <c r="AKO79">
        <v>-6.1518526470146604</v>
      </c>
      <c r="AKP79">
        <v>-15.8289520207883</v>
      </c>
      <c r="AKQ79">
        <v>-15.7400938921802</v>
      </c>
      <c r="AKR79">
        <v>-12.2807867184753</v>
      </c>
      <c r="AKS79">
        <v>-3.33712791351206</v>
      </c>
      <c r="AKT79">
        <v>-13.926462896483899</v>
      </c>
      <c r="AKU79">
        <v>-10.057188339519501</v>
      </c>
      <c r="AKV79">
        <v>-17.1102198192666</v>
      </c>
      <c r="AKW79">
        <v>-15.057627891971</v>
      </c>
      <c r="AKX79">
        <v>-22.430885777833101</v>
      </c>
      <c r="AKY79">
        <v>-9.4667673145387106</v>
      </c>
      <c r="AKZ79">
        <v>-4.8325433519976597</v>
      </c>
      <c r="ALA79">
        <v>-13.2938398485864</v>
      </c>
      <c r="ALB79">
        <v>-36.798091537510501</v>
      </c>
      <c r="ALC79">
        <v>-4.4798821741547403</v>
      </c>
      <c r="ALD79">
        <v>-7.0568373660069597</v>
      </c>
      <c r="ALE79">
        <v>-15.4876080970459</v>
      </c>
      <c r="ALF79">
        <v>-8.9735286563500001</v>
      </c>
      <c r="ALG79">
        <v>-16.9320379926836</v>
      </c>
      <c r="ALH79">
        <v>-7.3680408069899404</v>
      </c>
      <c r="ALI79">
        <v>-11.021424728533599</v>
      </c>
      <c r="ALJ79">
        <v>-16.0203431794395</v>
      </c>
      <c r="ALK79">
        <v>-16.2673262656626</v>
      </c>
      <c r="ALL79">
        <v>-6.9932944595165898</v>
      </c>
      <c r="ALM79">
        <v>-17.6784662378635</v>
      </c>
      <c r="ALN79">
        <v>-13.971653690482601</v>
      </c>
      <c r="ALO79">
        <v>-5.6764820478968003</v>
      </c>
      <c r="ALP79">
        <v>-3.3412950095105001</v>
      </c>
      <c r="ALQ79">
        <v>-13.0187660480685</v>
      </c>
      <c r="ALR79">
        <v>-17.5731912712229</v>
      </c>
      <c r="ALS79">
        <v>-12.168425565740799</v>
      </c>
      <c r="ALT79">
        <v>-23.666622099664998</v>
      </c>
      <c r="ALU79">
        <v>-4.8874353690503698</v>
      </c>
      <c r="ALV79">
        <v>-13.4132362783006</v>
      </c>
      <c r="ALW79">
        <v>-12.039253645335799</v>
      </c>
      <c r="ALX79">
        <v>-22.987612130003999</v>
      </c>
      <c r="ALY79">
        <v>-4.4790036335972401</v>
      </c>
      <c r="ALZ79">
        <v>-10.0066890404335</v>
      </c>
      <c r="AMA79">
        <v>-7.2959174728745504</v>
      </c>
      <c r="AMB79">
        <v>-13.594351732752999</v>
      </c>
      <c r="AMC79">
        <v>-5.6829094448960698</v>
      </c>
      <c r="AMD79">
        <v>-13.1505105892291</v>
      </c>
      <c r="AME79">
        <v>-14.286252421621199</v>
      </c>
      <c r="AMF79">
        <v>-8.0564997651840091</v>
      </c>
      <c r="AMG79">
        <v>-4.0734488156784003</v>
      </c>
      <c r="AMH79">
        <v>-3.4519936725225202</v>
      </c>
      <c r="AMI79">
        <v>-5.6770864105049004</v>
      </c>
      <c r="AMJ79">
        <v>-15.2990419370109</v>
      </c>
      <c r="AMK79">
        <v>-7.9052897356365603</v>
      </c>
      <c r="AML79">
        <v>-9.8905356878871906</v>
      </c>
      <c r="AMM79">
        <v>-8.6228938092432106</v>
      </c>
      <c r="AMN79">
        <v>-5.7806065642220101</v>
      </c>
      <c r="AMO79">
        <v>-8.0289323212299202</v>
      </c>
      <c r="AMP79">
        <v>-10.634829775003199</v>
      </c>
      <c r="AMQ79">
        <v>-16.656781394023302</v>
      </c>
      <c r="AMR79">
        <v>-3.9113674921215398</v>
      </c>
      <c r="AMS79">
        <v>-23.123498943647899</v>
      </c>
      <c r="AMT79">
        <v>-10.8637536915671</v>
      </c>
      <c r="AMU79">
        <v>-7.08300124406537</v>
      </c>
      <c r="AMV79">
        <v>-10.4569389695551</v>
      </c>
      <c r="AMW79">
        <v>-12.633002725220299</v>
      </c>
      <c r="AMX79">
        <v>-4.1055892069899196</v>
      </c>
      <c r="AMY79">
        <v>-8.9208260386974398</v>
      </c>
      <c r="AMZ79">
        <v>-4.5778002646004303</v>
      </c>
      <c r="ANA79">
        <v>-6.9918144455813804</v>
      </c>
      <c r="ANB79">
        <v>-9.1544582219466708</v>
      </c>
      <c r="ANC79">
        <v>-2.8252208866301798</v>
      </c>
      <c r="AND79">
        <v>-13.558738193612101</v>
      </c>
      <c r="ANE79">
        <v>-21.378144995199801</v>
      </c>
      <c r="ANF79">
        <v>-11.671962486542901</v>
      </c>
      <c r="ANG79">
        <v>-5.8518744156218903</v>
      </c>
      <c r="ANH79">
        <v>-9.3489056876811993</v>
      </c>
      <c r="ANI79">
        <v>-6.1629409373927899</v>
      </c>
      <c r="ANJ79">
        <v>-3.93504779103844</v>
      </c>
      <c r="ANK79">
        <v>-4.3057144303581696</v>
      </c>
      <c r="ANL79">
        <v>-6.5888458624985704</v>
      </c>
      <c r="ANM79">
        <v>-9.1574811456580694</v>
      </c>
      <c r="ANN79">
        <v>-11.318957008472699</v>
      </c>
      <c r="ANO79">
        <v>-7.6315502183474901</v>
      </c>
      <c r="ANP79">
        <v>-18.210837284759702</v>
      </c>
      <c r="ANQ79">
        <v>-23.068781764407198</v>
      </c>
      <c r="ANR79">
        <v>-17.577010648170202</v>
      </c>
      <c r="ANS79">
        <v>-8.8354113612682301</v>
      </c>
      <c r="ANT79">
        <v>-7.6927100257940699</v>
      </c>
      <c r="ANU79">
        <v>-5.1439183471614198</v>
      </c>
      <c r="ANV79">
        <v>-14.400166507947199</v>
      </c>
      <c r="ANW79">
        <v>-14.2021495703653</v>
      </c>
      <c r="ANX79">
        <v>-15.664166245946101</v>
      </c>
      <c r="ANY79">
        <v>-6.8290342089777303</v>
      </c>
      <c r="ANZ79">
        <v>-6.7782696499108699</v>
      </c>
      <c r="AOA79">
        <v>-3.7171121305759698</v>
      </c>
      <c r="AOB79">
        <v>-17.338096835699201</v>
      </c>
      <c r="AOC79">
        <v>-9.5796866184800304</v>
      </c>
      <c r="AOD79">
        <v>-18.051881239776701</v>
      </c>
      <c r="AOE79">
        <v>-16.004436686487502</v>
      </c>
      <c r="AOF79">
        <v>-16.249984279594401</v>
      </c>
      <c r="AOG79">
        <v>-12.753371240605301</v>
      </c>
      <c r="AOH79">
        <v>-14.3577581450152</v>
      </c>
      <c r="AOI79">
        <v>-7.1350101180097498</v>
      </c>
      <c r="AOJ79">
        <v>-4.6633363648365398</v>
      </c>
      <c r="AOK79">
        <v>-14.4888953198178</v>
      </c>
      <c r="AOL79">
        <v>-3.4589441086991699</v>
      </c>
      <c r="AOM79">
        <v>-11.8005869490064</v>
      </c>
      <c r="AON79">
        <v>-10.130623089198499</v>
      </c>
      <c r="AOO79">
        <v>-13.9815352278881</v>
      </c>
      <c r="AOP79">
        <v>-18.2954781909696</v>
      </c>
      <c r="AOQ79">
        <v>-14.836404952319601</v>
      </c>
      <c r="AOR79">
        <v>-7.6905068253096296</v>
      </c>
      <c r="AOS79">
        <v>-4.9237704254930801</v>
      </c>
      <c r="AOT79">
        <v>-4.2473341834819101</v>
      </c>
      <c r="AOU79">
        <v>-7.9868773421339698</v>
      </c>
      <c r="AOV79">
        <v>-14.377262436777499</v>
      </c>
      <c r="AOW79">
        <v>-9.5699767511681806</v>
      </c>
      <c r="AOX79">
        <v>-7.1800900101753502</v>
      </c>
      <c r="AOY79">
        <v>-13.1205574611266</v>
      </c>
      <c r="AOZ79">
        <v>-11.9969492793182</v>
      </c>
      <c r="APA79">
        <v>-6.82356322086983</v>
      </c>
      <c r="APB79">
        <v>-19.753096452484598</v>
      </c>
      <c r="APC79">
        <v>-6.45494046671016</v>
      </c>
      <c r="APD79">
        <v>-11.928020354153</v>
      </c>
      <c r="APE79">
        <v>-21.217670949447498</v>
      </c>
      <c r="APF79">
        <v>-10.9255136389471</v>
      </c>
      <c r="APG79">
        <v>-8.1737130539291591</v>
      </c>
      <c r="APH79">
        <v>-7.9826089764783896</v>
      </c>
      <c r="API79">
        <v>-9.02412373270292</v>
      </c>
      <c r="APJ79">
        <v>-8.5336182175553006</v>
      </c>
      <c r="APK79">
        <v>-8.0129797197628303</v>
      </c>
      <c r="APL79">
        <v>-25.612055710260702</v>
      </c>
      <c r="APM79">
        <v>-19.818700689946802</v>
      </c>
      <c r="APN79">
        <v>-19.603739349062199</v>
      </c>
      <c r="APO79">
        <v>-22.5387883457798</v>
      </c>
      <c r="APP79">
        <v>-4.9222596410078303</v>
      </c>
      <c r="APQ79">
        <v>-18.764489533416299</v>
      </c>
      <c r="APR79">
        <v>-8.7442015719696506</v>
      </c>
      <c r="APS79">
        <v>-12.232692093195601</v>
      </c>
      <c r="APT79">
        <v>-11.4555606165392</v>
      </c>
      <c r="APU79">
        <v>-15.6764671583531</v>
      </c>
      <c r="APV79">
        <v>-4.6756481383716002</v>
      </c>
      <c r="APW79">
        <v>-21.4012206150684</v>
      </c>
      <c r="APX79">
        <v>-6.3616227130775398</v>
      </c>
      <c r="APY79">
        <v>-19.154389572418701</v>
      </c>
      <c r="APZ79">
        <v>-10.8633969941383</v>
      </c>
      <c r="AQA79">
        <v>-11.0472816571179</v>
      </c>
      <c r="AQB79">
        <v>-10.135182263215</v>
      </c>
      <c r="AQC79">
        <v>-4.8654047913090004</v>
      </c>
      <c r="AQD79">
        <v>-2.6396196219823498</v>
      </c>
      <c r="AQE79">
        <v>-6.5859204933911704</v>
      </c>
      <c r="AQF79">
        <v>-21.552430204099501</v>
      </c>
      <c r="AQG79">
        <v>-12.0875087662229</v>
      </c>
      <c r="AQH79">
        <v>-15.3578080076582</v>
      </c>
      <c r="AQI79">
        <v>-9.7785166048214194</v>
      </c>
      <c r="AQJ79">
        <v>-3.8890380922121301</v>
      </c>
      <c r="AQK79">
        <v>-5.5913903001069798</v>
      </c>
      <c r="AQL79">
        <v>-13.365827166910901</v>
      </c>
      <c r="AQM79">
        <v>-11.555940660547201</v>
      </c>
      <c r="AQN79">
        <v>-16.961664035879998</v>
      </c>
      <c r="AQO79">
        <v>-8.5620761645141403</v>
      </c>
      <c r="AQP79">
        <v>-14.761224329562999</v>
      </c>
      <c r="AQQ79">
        <v>-10.765404561539</v>
      </c>
      <c r="AQR79">
        <v>-11.771556744202901</v>
      </c>
      <c r="AQS79">
        <v>-10.872376213137301</v>
      </c>
      <c r="AQT79">
        <v>-7.8505899952234897</v>
      </c>
      <c r="AQU79">
        <v>-22.1042936831481</v>
      </c>
      <c r="AQV79">
        <v>-6.2161385208739004</v>
      </c>
      <c r="AQW79">
        <v>-18.962284775734101</v>
      </c>
      <c r="AQX79">
        <v>-25.684639766511399</v>
      </c>
      <c r="AQY79">
        <v>-18.395733819232799</v>
      </c>
      <c r="AQZ79">
        <v>-20.010557410841798</v>
      </c>
      <c r="ARA79">
        <v>-16.373286391626198</v>
      </c>
      <c r="ARB79">
        <v>-11.256267650206301</v>
      </c>
      <c r="ARC79">
        <v>-4.8340430698283399</v>
      </c>
      <c r="ARD79">
        <v>-21.471059410795501</v>
      </c>
      <c r="ARE79">
        <v>-5.1331557748021899</v>
      </c>
      <c r="ARF79">
        <v>-6.8513457164748397</v>
      </c>
      <c r="ARG79">
        <v>-20.499983462956401</v>
      </c>
      <c r="ARH79">
        <v>-25.029181742608301</v>
      </c>
      <c r="ARI79">
        <v>-8.0995214327507803</v>
      </c>
      <c r="ARJ79">
        <v>-8.1437520781259707</v>
      </c>
      <c r="ARK79">
        <v>-13.547035388147499</v>
      </c>
      <c r="ARL79">
        <v>-12.215440941675199</v>
      </c>
      <c r="ARM79">
        <v>-15.361778985094199</v>
      </c>
      <c r="ARN79">
        <v>-12.3901773763458</v>
      </c>
      <c r="ARO79">
        <v>-16.1517447755486</v>
      </c>
      <c r="ARP79">
        <v>-9.2022794562084602</v>
      </c>
      <c r="ARQ79">
        <v>-7.3541861343096899</v>
      </c>
      <c r="ARR79">
        <v>-8.42116829379896</v>
      </c>
      <c r="ARS79">
        <v>-15.182489541662999</v>
      </c>
      <c r="ART79">
        <v>-4.7980441769844902</v>
      </c>
      <c r="ARU79">
        <v>-1.92884040723951</v>
      </c>
      <c r="ARV79">
        <v>-18.688726885148</v>
      </c>
      <c r="ARW79">
        <v>-1.58636531843106</v>
      </c>
      <c r="ARX79">
        <v>-24.711591105377298</v>
      </c>
      <c r="ARY79">
        <v>-14.4282778598956</v>
      </c>
      <c r="ARZ79">
        <v>-4.5134820759718401</v>
      </c>
      <c r="ASA79">
        <v>-3.5428521303927298</v>
      </c>
      <c r="ASB79">
        <v>-11.768699982283101</v>
      </c>
      <c r="ASC79">
        <v>-6.40510908713898</v>
      </c>
      <c r="ASD79">
        <v>-17.076914315262599</v>
      </c>
      <c r="ASE79">
        <v>-22.0393660036565</v>
      </c>
      <c r="ASF79">
        <v>-17.223430770483201</v>
      </c>
      <c r="ASG79">
        <v>-4.0995977509643904</v>
      </c>
      <c r="ASH79">
        <v>-16.5031892666447</v>
      </c>
      <c r="ASI79">
        <v>-11.089856882622399</v>
      </c>
      <c r="ASJ79">
        <v>-6.72430338332933</v>
      </c>
      <c r="ASK79">
        <v>-4.7154651288942402</v>
      </c>
      <c r="ASL79">
        <v>-6.2052433791484702</v>
      </c>
      <c r="ASM79">
        <v>-13.8381835274023</v>
      </c>
      <c r="ASN79">
        <v>-10.9394111062817</v>
      </c>
      <c r="ASO79">
        <v>-3.4607607783696301</v>
      </c>
      <c r="ASP79">
        <v>-4.6624595344937099</v>
      </c>
      <c r="ASQ79">
        <v>-11.7051917148121</v>
      </c>
      <c r="ASR79">
        <v>-14.890838101245899</v>
      </c>
      <c r="ASS79">
        <v>-12.526459895410801</v>
      </c>
      <c r="AST79">
        <v>-6.8298662819965701</v>
      </c>
      <c r="ASU79">
        <v>-11.991568325815299</v>
      </c>
      <c r="ASV79">
        <v>-7.6896060887020496</v>
      </c>
      <c r="ASW79">
        <v>-7.4782631434704303</v>
      </c>
      <c r="ASX79">
        <v>-9.1604163737777604</v>
      </c>
      <c r="ASY79">
        <v>-3.82222611719365</v>
      </c>
      <c r="ASZ79">
        <v>-11.305896939101499</v>
      </c>
      <c r="ATA79">
        <v>-11.781094604941201</v>
      </c>
      <c r="ATB79">
        <v>-6.6598491534649904</v>
      </c>
      <c r="ATC79">
        <v>-6.45699619643199</v>
      </c>
      <c r="ATD79">
        <v>-15.8890184130832</v>
      </c>
      <c r="ATE79">
        <v>-12.508178836409099</v>
      </c>
      <c r="ATF79">
        <v>-14.418327318364399</v>
      </c>
      <c r="ATG79">
        <v>-26.689834745841001</v>
      </c>
      <c r="ATH79">
        <v>-9.5207896164449402</v>
      </c>
      <c r="ATI79">
        <v>-9.7837212655001906</v>
      </c>
      <c r="ATJ79">
        <v>-13.312661051532</v>
      </c>
      <c r="ATK79">
        <v>-5.52424816165456</v>
      </c>
      <c r="ATL79">
        <v>-15.354200641136201</v>
      </c>
      <c r="ATM79">
        <v>-10.7974029787687</v>
      </c>
      <c r="ATN79">
        <v>-6.4907860063546501</v>
      </c>
      <c r="ATO79">
        <v>-7.9943100150279403</v>
      </c>
      <c r="ATP79">
        <v>-5.4019528915528996</v>
      </c>
      <c r="ATQ79">
        <v>-14.4214069391868</v>
      </c>
      <c r="ATR79">
        <v>-12.0836794249786</v>
      </c>
      <c r="ATS79">
        <v>-14.9238007801001</v>
      </c>
      <c r="ATT79">
        <v>-9.6055618337235593</v>
      </c>
      <c r="ATU79">
        <v>-9.8030117650807007</v>
      </c>
      <c r="ATV79">
        <v>-16.971325385654598</v>
      </c>
      <c r="ATW79">
        <v>-11.160767482064401</v>
      </c>
      <c r="ATX79">
        <v>-15.112827122355</v>
      </c>
      <c r="ATY79">
        <v>-11.450327017439299</v>
      </c>
      <c r="ATZ79">
        <v>-9.9300760813801201</v>
      </c>
      <c r="AUA79">
        <v>-16.367958290956</v>
      </c>
      <c r="AUB79">
        <v>-14.6151184222092</v>
      </c>
      <c r="AUC79">
        <v>-10.872838557341201</v>
      </c>
      <c r="AUD79">
        <v>-12.3490909082679</v>
      </c>
      <c r="AUE79">
        <v>-7.8622080357265798</v>
      </c>
      <c r="AUF79">
        <v>-6.2880464120883897</v>
      </c>
      <c r="AUG79">
        <v>-15.885863011672299</v>
      </c>
      <c r="AUH79">
        <v>-9.1539532439550708</v>
      </c>
      <c r="AUI79">
        <v>-9.7646487588603801</v>
      </c>
      <c r="AUJ79">
        <v>-12.150924012209501</v>
      </c>
      <c r="AUK79">
        <v>-4.3565323002151501</v>
      </c>
      <c r="AUL79">
        <v>-9.6138116766996706</v>
      </c>
      <c r="AUM79">
        <v>-12.9800364119743</v>
      </c>
      <c r="AUN79">
        <v>-5.5895367352917704</v>
      </c>
      <c r="AUO79">
        <v>-13.428620142383</v>
      </c>
      <c r="AUP79">
        <v>-11.900042830083599</v>
      </c>
      <c r="AUQ79">
        <v>-13.2776126645985</v>
      </c>
      <c r="AUR79">
        <v>-14.1345277301764</v>
      </c>
      <c r="AUS79">
        <v>-12.257507190162499</v>
      </c>
      <c r="AUT79">
        <v>-8.4083371296497091</v>
      </c>
      <c r="AUU79">
        <v>-6.4897538091634299</v>
      </c>
      <c r="AUV79">
        <v>-1.2643517884678199</v>
      </c>
      <c r="AUW79">
        <v>-4.9418315466047602</v>
      </c>
      <c r="AUX79">
        <v>-14.001252874212099</v>
      </c>
      <c r="AUY79">
        <v>-14.0272308186586</v>
      </c>
      <c r="AUZ79">
        <v>-6.66939497497793</v>
      </c>
      <c r="AVA79">
        <v>-8.4037530582670303</v>
      </c>
      <c r="AVB79">
        <v>-18.535518103634899</v>
      </c>
      <c r="AVC79">
        <v>-8.9274238074652903</v>
      </c>
      <c r="AVD79">
        <v>-15.0321230461913</v>
      </c>
      <c r="AVE79">
        <v>-9.2687824242196406</v>
      </c>
      <c r="AVF79">
        <v>-15.0898608053872</v>
      </c>
      <c r="AVG79">
        <v>-23.1582273467966</v>
      </c>
      <c r="AVH79">
        <v>-11.2699267795566</v>
      </c>
      <c r="AVI79">
        <v>-19.647547181215401</v>
      </c>
      <c r="AVJ79">
        <v>-14.382723686200899</v>
      </c>
      <c r="AVK79">
        <v>-3.5333248436056701</v>
      </c>
      <c r="AVL79">
        <v>-4.81285993810965</v>
      </c>
      <c r="AVM79">
        <v>-19.383453781976201</v>
      </c>
      <c r="AVN79">
        <v>-14.609228190847499</v>
      </c>
      <c r="AVO79">
        <v>-11.181339584424</v>
      </c>
      <c r="AVP79">
        <v>-18.895978257652398</v>
      </c>
      <c r="AVQ79">
        <v>-7.7052456015740898</v>
      </c>
      <c r="AVR79">
        <v>-12.950115005901599</v>
      </c>
      <c r="AVS79">
        <v>-8.3547208041730396</v>
      </c>
      <c r="AVT79">
        <v>-7.9283527446265198</v>
      </c>
      <c r="AVU79">
        <v>-14.6574413170051</v>
      </c>
      <c r="AVV79">
        <v>-18.369363237587599</v>
      </c>
      <c r="AVW79">
        <v>-15.948445409166901</v>
      </c>
      <c r="AVX79">
        <v>-7.6206639999763599</v>
      </c>
      <c r="AVY79">
        <v>-23.351291290803999</v>
      </c>
      <c r="AVZ79">
        <v>-13.7816650839967</v>
      </c>
      <c r="AWA79">
        <v>-7.59501633880316</v>
      </c>
      <c r="AWB79">
        <v>-16.032566331630399</v>
      </c>
      <c r="AWC79">
        <v>-10.714386987115001</v>
      </c>
      <c r="AWD79">
        <v>-12.332479577555899</v>
      </c>
      <c r="AWE79">
        <v>-6.8242817164104101</v>
      </c>
      <c r="AWF79">
        <v>-23.177077709405602</v>
      </c>
      <c r="AWG79">
        <v>-12.9043451898408</v>
      </c>
      <c r="AWH79">
        <v>-10.6568323568381</v>
      </c>
      <c r="AWI79">
        <v>-5.8115570394765301</v>
      </c>
      <c r="AWJ79">
        <v>-18.922168364891501</v>
      </c>
      <c r="AWK79">
        <v>-14.3980547114732</v>
      </c>
      <c r="AWL79">
        <v>-10.961239666395</v>
      </c>
    </row>
    <row r="80" spans="1:1286" x14ac:dyDescent="0.25">
      <c r="A80">
        <v>78</v>
      </c>
      <c r="B80">
        <v>1</v>
      </c>
      <c r="C80">
        <f t="shared" si="1"/>
        <v>500</v>
      </c>
      <c r="D80">
        <v>0</v>
      </c>
      <c r="E80">
        <v>2</v>
      </c>
      <c r="F80">
        <v>-6.4487887442280103</v>
      </c>
      <c r="G80">
        <v>-9.8680499215398907</v>
      </c>
      <c r="H80">
        <v>-13.9879314993908</v>
      </c>
      <c r="I80">
        <v>-10.0583437633267</v>
      </c>
      <c r="J80">
        <v>-9.1102583670466402</v>
      </c>
      <c r="K80">
        <v>-4.4064402606400099</v>
      </c>
      <c r="L80">
        <v>-13.0075823837832</v>
      </c>
      <c r="M80">
        <v>-1.6284468346524901</v>
      </c>
      <c r="N80">
        <v>-8.5738664288342097</v>
      </c>
      <c r="O80">
        <v>-14.8477651984795</v>
      </c>
      <c r="P80">
        <v>-11.5769506568938</v>
      </c>
      <c r="Q80">
        <v>-7.3889134982411004</v>
      </c>
      <c r="R80">
        <v>-2.7406212637095</v>
      </c>
      <c r="S80">
        <v>-11.049703858688799</v>
      </c>
      <c r="T80">
        <v>-9.0821934850368997</v>
      </c>
      <c r="U80">
        <v>-2.23395261713046</v>
      </c>
      <c r="V80">
        <v>-8.3133821354897197</v>
      </c>
      <c r="W80">
        <v>-12.6939137900932</v>
      </c>
      <c r="X80">
        <v>-1.8356448728133601</v>
      </c>
      <c r="Y80">
        <v>-13.2795872867309</v>
      </c>
      <c r="Z80">
        <v>-18.6889866016399</v>
      </c>
      <c r="AA80">
        <v>-14.556358079447699</v>
      </c>
      <c r="AB80">
        <v>-10.7793359270196</v>
      </c>
      <c r="AC80">
        <v>-5.3489219246013704</v>
      </c>
      <c r="AD80">
        <v>-9.7048743465791993</v>
      </c>
      <c r="AE80">
        <v>-16.429855294401701</v>
      </c>
      <c r="AF80">
        <v>-11.700908170130701</v>
      </c>
      <c r="AG80">
        <v>-10.316437067587801</v>
      </c>
      <c r="AH80">
        <v>-13.598470911494401</v>
      </c>
      <c r="AI80">
        <v>-28.363111892566501</v>
      </c>
      <c r="AJ80">
        <v>-8.1418429129609802</v>
      </c>
      <c r="AK80">
        <v>-3.60517347187323</v>
      </c>
      <c r="AL80">
        <v>-5.1283032304206699</v>
      </c>
      <c r="AM80">
        <v>-6.2848320941678502</v>
      </c>
      <c r="AN80">
        <v>-7.3489866771176402</v>
      </c>
      <c r="AO80">
        <v>-11.0024325588388</v>
      </c>
      <c r="AP80">
        <v>-21.001147683059301</v>
      </c>
      <c r="AQ80">
        <v>-8.19591710429731</v>
      </c>
      <c r="AR80">
        <v>-6.3466723458121201</v>
      </c>
      <c r="AS80">
        <v>-20.477829414536</v>
      </c>
      <c r="AT80">
        <v>-11.030786028452599</v>
      </c>
      <c r="AU80">
        <v>-12.513033047527699</v>
      </c>
      <c r="AV80">
        <v>-15.1113507190459</v>
      </c>
      <c r="AW80">
        <v>-14.745147665882399</v>
      </c>
      <c r="AX80">
        <v>-19.2423557517732</v>
      </c>
      <c r="AY80">
        <v>-7.3484420196066402</v>
      </c>
      <c r="AZ80">
        <v>-8.0239003097311201</v>
      </c>
      <c r="BA80">
        <v>-4.4839294300224397</v>
      </c>
      <c r="BB80">
        <v>-11.9840518039474</v>
      </c>
      <c r="BC80">
        <v>-8.6332540694860107</v>
      </c>
      <c r="BD80">
        <v>-14.4032812933967</v>
      </c>
      <c r="BE80">
        <v>-4.4939538464278703</v>
      </c>
      <c r="BF80">
        <v>-9.4618898809802108</v>
      </c>
      <c r="BG80">
        <v>-9.9861557693813001</v>
      </c>
      <c r="BH80">
        <v>-13.156305446426</v>
      </c>
      <c r="BI80">
        <v>-8.7944726657669303</v>
      </c>
      <c r="BJ80">
        <v>-6.47701014667655</v>
      </c>
      <c r="BK80">
        <v>-7.8559310157909596</v>
      </c>
      <c r="BL80">
        <v>-14.3068466964223</v>
      </c>
      <c r="BM80">
        <v>-12.6870074398584</v>
      </c>
      <c r="BN80">
        <v>-21.7260738772308</v>
      </c>
      <c r="BO80">
        <v>-15.839643727013399</v>
      </c>
      <c r="BP80">
        <v>-13.015369311429501</v>
      </c>
      <c r="BQ80">
        <v>-20.724609580106399</v>
      </c>
      <c r="BR80">
        <v>-22.5764922973785</v>
      </c>
      <c r="BS80">
        <v>-17.4932210725771</v>
      </c>
      <c r="BT80">
        <v>-16.411463115494598</v>
      </c>
      <c r="BU80">
        <v>-10.6528151900021</v>
      </c>
      <c r="BV80">
        <v>-3.43934659463127</v>
      </c>
      <c r="BW80">
        <v>-9.8754801248994699</v>
      </c>
      <c r="BX80">
        <v>-2.63081982978122</v>
      </c>
      <c r="BY80">
        <v>-10.3743135342265</v>
      </c>
      <c r="BZ80">
        <v>-14.0330043014301</v>
      </c>
      <c r="CA80">
        <v>-8.2191028560462502</v>
      </c>
      <c r="CB80">
        <v>-8.3677738871737706</v>
      </c>
      <c r="CC80">
        <v>-5.80793611562226</v>
      </c>
      <c r="CD80">
        <v>-22.2000621925316</v>
      </c>
      <c r="CE80">
        <v>-25.771459474341601</v>
      </c>
      <c r="CF80">
        <v>-20.528987218280399</v>
      </c>
      <c r="CG80">
        <v>-11.1224718897993</v>
      </c>
      <c r="CH80">
        <v>-7.6181739866373697</v>
      </c>
      <c r="CI80">
        <v>-10.9458107750295</v>
      </c>
      <c r="CJ80">
        <v>-5.8796706905738496</v>
      </c>
      <c r="CK80">
        <v>-9.4740876105904004</v>
      </c>
      <c r="CL80">
        <v>-17.439651738297499</v>
      </c>
      <c r="CM80">
        <v>-12.0039257188226</v>
      </c>
      <c r="CN80">
        <v>-14.9267916144443</v>
      </c>
      <c r="CO80">
        <v>-11.065321641235</v>
      </c>
      <c r="CP80">
        <v>-9.2647672485183499</v>
      </c>
      <c r="CQ80">
        <v>-16.417658616364101</v>
      </c>
      <c r="CR80">
        <v>-12.776953841785</v>
      </c>
      <c r="CS80">
        <v>-4.86305465932662</v>
      </c>
      <c r="CT80">
        <v>-11.5536903920465</v>
      </c>
      <c r="CU80">
        <v>-7.6589177476064396</v>
      </c>
      <c r="CV80">
        <v>-5.5810706486745998</v>
      </c>
      <c r="CW80">
        <v>-9.0684055386608406</v>
      </c>
      <c r="CX80">
        <v>-29.6041466823898</v>
      </c>
      <c r="CY80">
        <v>-8.6600860604226604</v>
      </c>
      <c r="CZ80">
        <v>-3.9448889048699698</v>
      </c>
      <c r="DA80">
        <v>-8.9124071835473195</v>
      </c>
      <c r="DB80">
        <v>-10.4228571306022</v>
      </c>
      <c r="DC80">
        <v>-12.702889662101301</v>
      </c>
      <c r="DD80">
        <v>-23.039220109713401</v>
      </c>
      <c r="DE80">
        <v>-12.2386003900207</v>
      </c>
      <c r="DF80">
        <v>-10.982310386261499</v>
      </c>
      <c r="DG80">
        <v>-14.167573663843701</v>
      </c>
      <c r="DH80">
        <v>-11.4242925777124</v>
      </c>
      <c r="DI80">
        <v>-5.6314405702597998</v>
      </c>
      <c r="DJ80">
        <v>-12.8383227002263</v>
      </c>
      <c r="DK80">
        <v>-18.098181525824899</v>
      </c>
      <c r="DL80">
        <v>-5.66876798023128</v>
      </c>
      <c r="DM80">
        <v>-13.4412963702424</v>
      </c>
      <c r="DN80">
        <v>-9.5729059826604193</v>
      </c>
      <c r="DO80">
        <v>-7.2359825314008202</v>
      </c>
      <c r="DP80">
        <v>-5.5839958348388503</v>
      </c>
      <c r="DQ80">
        <v>-11.772486060675901</v>
      </c>
      <c r="DR80">
        <v>-8.2700133089347805</v>
      </c>
      <c r="DS80">
        <v>-6.4268856050965697</v>
      </c>
      <c r="DT80">
        <v>-6.4938488421853204</v>
      </c>
      <c r="DU80">
        <v>-3.1985148799720902</v>
      </c>
      <c r="DV80">
        <v>-15.0321816758888</v>
      </c>
      <c r="DW80">
        <v>-9.8817809251826798</v>
      </c>
      <c r="DX80">
        <v>-5.3670583523661204</v>
      </c>
      <c r="DY80">
        <v>-8.6480010902185391</v>
      </c>
      <c r="DZ80">
        <v>-3.4696783829909101</v>
      </c>
      <c r="EA80">
        <v>-9.4820875454242408</v>
      </c>
      <c r="EB80">
        <v>-14.4638106800118</v>
      </c>
      <c r="EC80">
        <v>-13.537677956700101</v>
      </c>
      <c r="ED80">
        <v>-5.6293419823596498</v>
      </c>
      <c r="EE80">
        <v>-7.5497974270008701</v>
      </c>
      <c r="EF80">
        <v>-27.028404325156501</v>
      </c>
      <c r="EG80">
        <v>-5.6943117571714801</v>
      </c>
      <c r="EH80">
        <v>-6.3253166779383596</v>
      </c>
      <c r="EI80">
        <v>-10.725666928668799</v>
      </c>
      <c r="EJ80">
        <v>-7.8926928222071497</v>
      </c>
      <c r="EK80">
        <v>-17.4010764741221</v>
      </c>
      <c r="EL80">
        <v>-20.309117760435502</v>
      </c>
      <c r="EM80">
        <v>-9.1109489368110701</v>
      </c>
      <c r="EN80">
        <v>-5.4849762209618103</v>
      </c>
      <c r="EO80">
        <v>-7.0862150984390597</v>
      </c>
      <c r="EP80">
        <v>-8.0222413763530103</v>
      </c>
      <c r="EQ80">
        <v>-3.83696429878378</v>
      </c>
      <c r="ER80">
        <v>-4.9234499406693404</v>
      </c>
      <c r="ES80">
        <v>-24.521586937945798</v>
      </c>
      <c r="ET80">
        <v>-10.2376633275562</v>
      </c>
      <c r="EU80">
        <v>-16.829650465328601</v>
      </c>
      <c r="EV80">
        <v>-5.6161476051781296</v>
      </c>
      <c r="EW80">
        <v>-3.7760731693073</v>
      </c>
      <c r="EX80">
        <v>-9.1617347353457603</v>
      </c>
      <c r="EY80">
        <v>-10.900059909854299</v>
      </c>
      <c r="EZ80">
        <v>-15.307864628253901</v>
      </c>
      <c r="FA80">
        <v>-10.113343220641999</v>
      </c>
      <c r="FB80">
        <v>-5.42883336269586</v>
      </c>
      <c r="FC80">
        <v>-25.134997358126402</v>
      </c>
      <c r="FD80">
        <v>-18.835333476698899</v>
      </c>
      <c r="FE80">
        <v>-6.3732161049236398</v>
      </c>
      <c r="FF80">
        <v>-13.9524753809253</v>
      </c>
      <c r="FG80">
        <v>-8.9517723757730003</v>
      </c>
      <c r="FH80">
        <v>-11.596705679573301</v>
      </c>
      <c r="FI80">
        <v>-12.3078509062941</v>
      </c>
      <c r="FJ80">
        <v>-6.9242098568177504</v>
      </c>
      <c r="FK80">
        <v>-11.0002858875916</v>
      </c>
      <c r="FL80">
        <v>-13.6842517486863</v>
      </c>
      <c r="FM80">
        <v>-5.55879266590222</v>
      </c>
      <c r="FN80">
        <v>-7.9422440465408801</v>
      </c>
      <c r="FO80">
        <v>-11.963817823703801</v>
      </c>
      <c r="FP80">
        <v>-11.453427242456099</v>
      </c>
      <c r="FQ80">
        <v>-17.249543402725202</v>
      </c>
      <c r="FR80">
        <v>-6.0317716283968803</v>
      </c>
      <c r="FS80">
        <v>-7.4524494871076001</v>
      </c>
      <c r="FT80">
        <v>-6.0845800959313001</v>
      </c>
      <c r="FU80">
        <v>-3.2334289792822499</v>
      </c>
      <c r="FV80">
        <v>-18.452316938887598</v>
      </c>
      <c r="FW80">
        <v>-5.3806045299858196</v>
      </c>
      <c r="FX80">
        <v>-35.979508878679397</v>
      </c>
      <c r="FY80">
        <v>-10.8448729701899</v>
      </c>
      <c r="FZ80">
        <v>-17.612403815184699</v>
      </c>
      <c r="GA80">
        <v>-4.0574738964064103</v>
      </c>
      <c r="GB80">
        <v>-13.046341518689299</v>
      </c>
      <c r="GC80">
        <v>-15.550604250707501</v>
      </c>
      <c r="GD80">
        <v>-11.340260088442999</v>
      </c>
      <c r="GE80">
        <v>-6.6148832406454403</v>
      </c>
      <c r="GF80">
        <v>-6.7137375076738701</v>
      </c>
      <c r="GG80">
        <v>-9.5332908654844708</v>
      </c>
      <c r="GH80">
        <v>-8.2641514713132604</v>
      </c>
      <c r="GI80">
        <v>-13.022760071856499</v>
      </c>
      <c r="GJ80">
        <v>-18.627522946164099</v>
      </c>
      <c r="GK80">
        <v>-7.0159877047830204</v>
      </c>
      <c r="GL80">
        <v>-5.1593598042159101</v>
      </c>
      <c r="GM80">
        <v>-11.7829785098301</v>
      </c>
      <c r="GN80">
        <v>-4.8744351718280798</v>
      </c>
      <c r="GO80">
        <v>-7.8269054580753501</v>
      </c>
      <c r="GP80">
        <v>-10.5123619204024</v>
      </c>
      <c r="GQ80">
        <v>-3.3977028111766301</v>
      </c>
      <c r="GR80">
        <v>-11.226909505226701</v>
      </c>
      <c r="GS80">
        <v>-12.1029032636858</v>
      </c>
      <c r="GT80">
        <v>-6.3193330509907399</v>
      </c>
      <c r="GU80">
        <v>-3.7691943937538501</v>
      </c>
      <c r="GV80">
        <v>-8.1203738023101302</v>
      </c>
      <c r="GW80">
        <v>-3.6372146365117701</v>
      </c>
      <c r="GX80">
        <v>-5.0602915276947202</v>
      </c>
      <c r="GY80">
        <v>-7.5335362550468403</v>
      </c>
      <c r="GZ80">
        <v>-14.563870948021799</v>
      </c>
      <c r="HA80">
        <v>-8.7734148119416808</v>
      </c>
      <c r="HB80">
        <v>-14.2725367295547</v>
      </c>
      <c r="HC80">
        <v>-6.8087662137690499</v>
      </c>
      <c r="HD80">
        <v>-18.8334675930606</v>
      </c>
      <c r="HE80">
        <v>-12.6628774426856</v>
      </c>
      <c r="HF80">
        <v>-7.84085777305273</v>
      </c>
      <c r="HG80">
        <v>-17.183637922973499</v>
      </c>
      <c r="HH80">
        <v>-9.6706278736706697</v>
      </c>
      <c r="HI80">
        <v>-25.397899469562699</v>
      </c>
      <c r="HJ80">
        <v>-7.1070624203959198</v>
      </c>
      <c r="HK80">
        <v>-9.6634613121788693</v>
      </c>
      <c r="HL80">
        <v>-4.9349768721388303</v>
      </c>
      <c r="HM80">
        <v>-5.8902775654203197</v>
      </c>
      <c r="HN80">
        <v>-17.473783061818999</v>
      </c>
      <c r="HO80">
        <v>-6.54294701973987</v>
      </c>
      <c r="HP80">
        <v>-10.3097785081253</v>
      </c>
      <c r="HQ80">
        <v>-4.7914579989272301</v>
      </c>
      <c r="HR80">
        <v>-12.1567754611597</v>
      </c>
      <c r="HS80">
        <v>-3.6430206335038799</v>
      </c>
      <c r="HT80">
        <v>-9.8174989330727307</v>
      </c>
      <c r="HU80">
        <v>-10.385937481868799</v>
      </c>
      <c r="HV80">
        <v>-19.7742746426533</v>
      </c>
      <c r="HW80">
        <v>-12.7987315918247</v>
      </c>
      <c r="HX80">
        <v>-19.701816068061099</v>
      </c>
      <c r="HY80">
        <v>-4.93433772182249</v>
      </c>
      <c r="HZ80">
        <v>-23.363009660331201</v>
      </c>
      <c r="IA80">
        <v>-12.751658844013001</v>
      </c>
      <c r="IB80">
        <v>-23.342024248181701</v>
      </c>
      <c r="IC80">
        <v>-14.3311036687409</v>
      </c>
      <c r="ID80">
        <v>-5.2349530631572101</v>
      </c>
      <c r="IE80">
        <v>-7.6138208714114599</v>
      </c>
      <c r="IF80">
        <v>-28.9375452394668</v>
      </c>
      <c r="IG80">
        <v>-9.4158976563520902</v>
      </c>
      <c r="IH80">
        <v>-10.419040974059101</v>
      </c>
      <c r="II80">
        <v>-17.6146810219348</v>
      </c>
      <c r="IJ80">
        <v>-12.6165653459836</v>
      </c>
      <c r="IK80">
        <v>-3.0947227027557198</v>
      </c>
      <c r="IL80">
        <v>-6.7836680903929798</v>
      </c>
      <c r="IM80">
        <v>-8.4283840044160492</v>
      </c>
      <c r="IN80">
        <v>-9.70406074258816</v>
      </c>
      <c r="IO80">
        <v>-6.3214912867325701</v>
      </c>
      <c r="IP80">
        <v>-4.0790482545900799</v>
      </c>
      <c r="IQ80">
        <v>-10.6185434338022</v>
      </c>
      <c r="IR80">
        <v>-19.596497134781799</v>
      </c>
      <c r="IS80">
        <v>-7.83556995755856</v>
      </c>
      <c r="IT80">
        <v>-8.18133148077135</v>
      </c>
      <c r="IU80">
        <v>-10.5818302865202</v>
      </c>
      <c r="IV80">
        <v>-9.9693240460969204</v>
      </c>
      <c r="IW80">
        <v>-18.0091418695858</v>
      </c>
      <c r="IX80">
        <v>-8.0709975837909607</v>
      </c>
      <c r="IY80">
        <v>-7.1489272827826698</v>
      </c>
      <c r="IZ80">
        <v>-11.8054906235934</v>
      </c>
      <c r="JA80">
        <v>-26.355313658031399</v>
      </c>
      <c r="JB80">
        <v>-13.570369308997099</v>
      </c>
      <c r="JC80">
        <v>-11.5808567851806</v>
      </c>
      <c r="JD80">
        <v>-12.852158850336901</v>
      </c>
      <c r="JE80">
        <v>-6.6322613541070199</v>
      </c>
      <c r="JF80">
        <v>-10.5123579064658</v>
      </c>
      <c r="JG80">
        <v>-21.079025285341501</v>
      </c>
      <c r="JH80">
        <v>-1.6910122455233301</v>
      </c>
      <c r="JI80">
        <v>-20.111565851139201</v>
      </c>
      <c r="JJ80">
        <v>-17.921252026774301</v>
      </c>
      <c r="JK80">
        <v>-10.218350584730601</v>
      </c>
      <c r="JL80">
        <v>-3.0034858259240602</v>
      </c>
      <c r="JM80">
        <v>-14.4456044649056</v>
      </c>
      <c r="JN80">
        <v>-10.9219147378921</v>
      </c>
      <c r="JO80">
        <v>-6.9901227806426496</v>
      </c>
      <c r="JP80">
        <v>-1.74195064293974</v>
      </c>
      <c r="JQ80">
        <v>-11.8007642302649</v>
      </c>
      <c r="JR80">
        <v>-8.3115065218151791</v>
      </c>
      <c r="JS80">
        <v>-13.131367271795099</v>
      </c>
      <c r="JT80">
        <v>-11.5318560613666</v>
      </c>
      <c r="JU80">
        <v>-20.2195441551928</v>
      </c>
      <c r="JV80">
        <v>-11.841897745064299</v>
      </c>
      <c r="JW80">
        <v>-4.6382036103706001</v>
      </c>
      <c r="JX80">
        <v>-17.529185825146499</v>
      </c>
      <c r="JY80">
        <v>-14.6606824924426</v>
      </c>
      <c r="JZ80">
        <v>-26.781218871061</v>
      </c>
      <c r="KA80">
        <v>-10.2882881667279</v>
      </c>
      <c r="KB80">
        <v>-15.539886179658</v>
      </c>
      <c r="KC80">
        <v>-12.6099037223154</v>
      </c>
      <c r="KD80">
        <v>-26.174254039875802</v>
      </c>
      <c r="KE80">
        <v>-5.6520025315796802</v>
      </c>
      <c r="KF80">
        <v>-11.1856432975017</v>
      </c>
      <c r="KG80">
        <v>-10.6896747337998</v>
      </c>
      <c r="KH80">
        <v>-9.1501673400161092</v>
      </c>
      <c r="KI80">
        <v>-19.832601491104601</v>
      </c>
      <c r="KJ80">
        <v>-4.6028046433896499</v>
      </c>
      <c r="KK80">
        <v>-9.0768774063916204</v>
      </c>
      <c r="KL80">
        <v>-18.176375886380502</v>
      </c>
      <c r="KM80">
        <v>-5.2293275894905999</v>
      </c>
      <c r="KN80">
        <v>-11.5727025037022</v>
      </c>
      <c r="KO80">
        <v>-9.4721805257900709</v>
      </c>
      <c r="KP80">
        <v>-11.5062418357147</v>
      </c>
      <c r="KQ80">
        <v>-7.8075271144048202</v>
      </c>
      <c r="KR80">
        <v>-6.19206524712882</v>
      </c>
      <c r="KS80">
        <v>-23.448594975411901</v>
      </c>
      <c r="KT80">
        <v>-10.552141578112201</v>
      </c>
      <c r="KU80">
        <v>-11.058439453713399</v>
      </c>
      <c r="KV80">
        <v>-7.4905847982103904</v>
      </c>
      <c r="KW80">
        <v>-10.920874883033701</v>
      </c>
      <c r="KX80">
        <v>-6.49194211132607</v>
      </c>
      <c r="KY80">
        <v>-6.6377455703714103</v>
      </c>
      <c r="KZ80">
        <v>-17.129845087595701</v>
      </c>
      <c r="LA80">
        <v>-6.7679086318285604</v>
      </c>
      <c r="LB80">
        <v>-9.6262387514680707</v>
      </c>
      <c r="LC80">
        <v>-16.609806591255602</v>
      </c>
      <c r="LD80">
        <v>-13.720631170466101</v>
      </c>
      <c r="LE80">
        <v>-11.587108966224299</v>
      </c>
      <c r="LF80">
        <v>-14.176830560264801</v>
      </c>
      <c r="LG80">
        <v>-13.473423217213901</v>
      </c>
      <c r="LH80">
        <v>-11.2676078000974</v>
      </c>
      <c r="LI80">
        <v>-8.3191678945586904</v>
      </c>
      <c r="LJ80">
        <v>-3.8302965806801099</v>
      </c>
      <c r="LK80">
        <v>-9.0070844617381702</v>
      </c>
      <c r="LL80">
        <v>-8.5844688466356196</v>
      </c>
      <c r="LM80">
        <v>-6.80516936578295</v>
      </c>
      <c r="LN80">
        <v>-14.817098003182901</v>
      </c>
      <c r="LO80">
        <v>-3.98131034711139</v>
      </c>
      <c r="LP80">
        <v>-11.7713085142403</v>
      </c>
      <c r="LQ80">
        <v>-9.2547209903505596</v>
      </c>
      <c r="LR80">
        <v>-15.7092284818237</v>
      </c>
      <c r="LS80">
        <v>-6.0899878240249503</v>
      </c>
      <c r="LT80">
        <v>-13.761806916554301</v>
      </c>
      <c r="LU80">
        <v>-13.509022484057301</v>
      </c>
      <c r="LV80">
        <v>-5.3379645295686897</v>
      </c>
      <c r="LW80">
        <v>-13.301074504405101</v>
      </c>
      <c r="LX80">
        <v>-9.0689052873530596</v>
      </c>
      <c r="LY80">
        <v>-6.6863162912811198</v>
      </c>
      <c r="LZ80">
        <v>-3.9699759614299199</v>
      </c>
      <c r="MA80">
        <v>-15.735411679873501</v>
      </c>
      <c r="MB80">
        <v>-21.8164754148724</v>
      </c>
      <c r="MC80">
        <v>-8.4962351886936194</v>
      </c>
      <c r="MD80">
        <v>-6.4033398101735202</v>
      </c>
      <c r="ME80">
        <v>-16.4425621722994</v>
      </c>
      <c r="MF80">
        <v>-13.1783124690555</v>
      </c>
      <c r="MG80">
        <v>-8.7082864433419296</v>
      </c>
      <c r="MH80">
        <v>-9.8858746905271708</v>
      </c>
      <c r="MI80">
        <v>-15.401730997335401</v>
      </c>
      <c r="MJ80">
        <v>-15.5797074661282</v>
      </c>
      <c r="MK80">
        <v>-16.7511712079632</v>
      </c>
      <c r="ML80">
        <v>-5.1186195142686</v>
      </c>
      <c r="MM80">
        <v>-2.1087735597350599</v>
      </c>
      <c r="MN80">
        <v>-12.163481815132499</v>
      </c>
      <c r="MO80">
        <v>-13.9935918936281</v>
      </c>
      <c r="MP80">
        <v>-12.254336893052299</v>
      </c>
      <c r="MQ80">
        <v>-12.145693549719899</v>
      </c>
      <c r="MR80">
        <v>-5.5860859006577099</v>
      </c>
      <c r="MS80">
        <v>-6.7059432557489096</v>
      </c>
      <c r="MT80">
        <v>-21.1259173928343</v>
      </c>
      <c r="MU80">
        <v>-12.5582576357632</v>
      </c>
      <c r="MV80">
        <v>-20.6308955456369</v>
      </c>
      <c r="MW80">
        <v>-8.3407426516374397</v>
      </c>
      <c r="MX80">
        <v>-2.8235749293571102</v>
      </c>
      <c r="MY80">
        <v>-11.0413020721109</v>
      </c>
      <c r="MZ80">
        <v>-9.3181685909498793</v>
      </c>
      <c r="NA80">
        <v>-14.5450537540982</v>
      </c>
      <c r="NB80">
        <v>-21.966820275438</v>
      </c>
      <c r="NC80">
        <v>-11.550293905153699</v>
      </c>
      <c r="ND80">
        <v>-10.531420583148901</v>
      </c>
      <c r="NE80">
        <v>-14.6675454596569</v>
      </c>
      <c r="NF80">
        <v>-10.8854249753115</v>
      </c>
      <c r="NG80">
        <v>-9.81587180447303</v>
      </c>
      <c r="NH80">
        <v>-6.5360615359436496</v>
      </c>
      <c r="NI80">
        <v>-21.053590490992502</v>
      </c>
      <c r="NJ80">
        <v>-7.4551410616010099</v>
      </c>
      <c r="NK80">
        <v>-12.526709648755199</v>
      </c>
      <c r="NL80">
        <v>-13.639403899662501</v>
      </c>
      <c r="NM80">
        <v>-5.2733588683224504</v>
      </c>
      <c r="NN80">
        <v>-6.8303994819284002</v>
      </c>
      <c r="NO80">
        <v>-12.985823846632</v>
      </c>
      <c r="NP80">
        <v>-9.85818513887574</v>
      </c>
      <c r="NQ80">
        <v>-11.950985718953399</v>
      </c>
      <c r="NR80">
        <v>-19.442946257852402</v>
      </c>
      <c r="NS80">
        <v>-11.870143270082201</v>
      </c>
      <c r="NT80">
        <v>-12.076835305430301</v>
      </c>
      <c r="NU80">
        <v>-11.6105191245084</v>
      </c>
      <c r="NV80">
        <v>-14.909215851990799</v>
      </c>
      <c r="NW80">
        <v>-17.755007521742399</v>
      </c>
      <c r="NX80">
        <v>-12.344008232242899</v>
      </c>
      <c r="NY80">
        <v>-13.2411790624509</v>
      </c>
      <c r="NZ80">
        <v>-5.3518864440596898</v>
      </c>
      <c r="OA80">
        <v>-6.9266382238462798</v>
      </c>
      <c r="OB80">
        <v>-16.2498569835696</v>
      </c>
      <c r="OC80">
        <v>-11.5179898893395</v>
      </c>
      <c r="OD80">
        <v>-16.4398704365064</v>
      </c>
      <c r="OE80">
        <v>-11.8813665810912</v>
      </c>
      <c r="OF80">
        <v>-6.3031041195217199</v>
      </c>
      <c r="OG80">
        <v>-9.2927955522308103</v>
      </c>
      <c r="OH80">
        <v>-6.6142712627384697</v>
      </c>
      <c r="OI80">
        <v>-6.2603383171912403</v>
      </c>
      <c r="OJ80">
        <v>-14.2272552448455</v>
      </c>
      <c r="OK80">
        <v>-16.759314688858499</v>
      </c>
      <c r="OL80">
        <v>-10.497171370326299</v>
      </c>
      <c r="OM80">
        <v>-6.3975579893447598</v>
      </c>
      <c r="ON80">
        <v>-16.201211762958099</v>
      </c>
      <c r="OO80">
        <v>-21.873380106673</v>
      </c>
      <c r="OP80">
        <v>-7.2728864984928201</v>
      </c>
      <c r="OQ80">
        <v>-3.41611110634312</v>
      </c>
      <c r="OR80">
        <v>-12.265698988139199</v>
      </c>
      <c r="OS80">
        <v>-8.2892277364621201</v>
      </c>
      <c r="OT80">
        <v>-26.958023387807899</v>
      </c>
      <c r="OU80">
        <v>-9.5855757324129307</v>
      </c>
      <c r="OV80">
        <v>-6.1053356164853501</v>
      </c>
      <c r="OW80">
        <v>-13.8814156329165</v>
      </c>
      <c r="OX80">
        <v>-21.793916919516398</v>
      </c>
      <c r="OY80">
        <v>-4.1554611357324198</v>
      </c>
      <c r="OZ80">
        <v>-13.5639563611934</v>
      </c>
      <c r="PA80">
        <v>-10.5793455490717</v>
      </c>
      <c r="PB80">
        <v>-16.605983715828401</v>
      </c>
      <c r="PC80">
        <v>-21.447446924221399</v>
      </c>
      <c r="PD80">
        <v>-3.8133293663508701</v>
      </c>
      <c r="PE80">
        <v>-21.374402690887699</v>
      </c>
      <c r="PF80">
        <v>-12.573205396068699</v>
      </c>
      <c r="PG80">
        <v>-16.811033405326999</v>
      </c>
      <c r="PH80">
        <v>-5.04347116119453</v>
      </c>
      <c r="PI80">
        <v>-17.190871033828401</v>
      </c>
      <c r="PJ80">
        <v>-12.1623296597005</v>
      </c>
      <c r="PK80">
        <v>-13.061640206974101</v>
      </c>
      <c r="PL80">
        <v>-11.112101108555599</v>
      </c>
      <c r="PM80">
        <v>-8.2423656171377502</v>
      </c>
      <c r="PN80">
        <v>-9.2449430714335694</v>
      </c>
      <c r="PO80">
        <v>-10.606147502072901</v>
      </c>
      <c r="PP80">
        <v>-8.3480807381398296</v>
      </c>
      <c r="PQ80">
        <v>-4.9403706937533496</v>
      </c>
      <c r="PR80">
        <v>-8.0274608090805408</v>
      </c>
      <c r="PS80">
        <v>-12.3905333903563</v>
      </c>
      <c r="PT80">
        <v>-10.643498475238699</v>
      </c>
      <c r="PU80">
        <v>-21.458321687230299</v>
      </c>
      <c r="PV80">
        <v>-15.0152078684469</v>
      </c>
      <c r="PW80">
        <v>-11.286926709648201</v>
      </c>
      <c r="PX80">
        <v>-6.8769530129414402</v>
      </c>
      <c r="PY80">
        <v>-21.517010759580401</v>
      </c>
      <c r="PZ80">
        <v>-12.1384516908377</v>
      </c>
      <c r="QA80">
        <v>-14.1318438367427</v>
      </c>
      <c r="QB80">
        <v>-6.55929195020724</v>
      </c>
      <c r="QC80">
        <v>-9.1360252743629395</v>
      </c>
      <c r="QD80">
        <v>-15.491048605560801</v>
      </c>
      <c r="QE80">
        <v>-4.9291286087290596</v>
      </c>
      <c r="QF80">
        <v>-6.1522311461659704</v>
      </c>
      <c r="QG80">
        <v>-10.7114684803411</v>
      </c>
      <c r="QH80">
        <v>-6.02189916475945</v>
      </c>
      <c r="QI80">
        <v>-7.33535793696137</v>
      </c>
      <c r="QJ80">
        <v>-9.9362067669879703</v>
      </c>
      <c r="QK80">
        <v>-20.828560455224</v>
      </c>
      <c r="QL80">
        <v>-7.1869232881629701</v>
      </c>
      <c r="QM80">
        <v>-10.5919038960369</v>
      </c>
      <c r="QN80">
        <v>-9.0625812844345397</v>
      </c>
      <c r="QO80">
        <v>-11.716259919755901</v>
      </c>
      <c r="QP80">
        <v>-14.4459434456659</v>
      </c>
      <c r="QQ80">
        <v>-10.247719388963</v>
      </c>
      <c r="QR80">
        <v>-32.772542448523701</v>
      </c>
      <c r="QS80">
        <v>-9.1307566556728794</v>
      </c>
      <c r="QT80">
        <v>-13.5307611180747</v>
      </c>
      <c r="QU80">
        <v>-11.199849114176599</v>
      </c>
      <c r="QV80">
        <v>-12.483753996513901</v>
      </c>
      <c r="QW80">
        <v>-3.6975391809548301</v>
      </c>
      <c r="QX80">
        <v>-14.0468866640944</v>
      </c>
      <c r="QY80">
        <v>-11.391792592079801</v>
      </c>
      <c r="QZ80">
        <v>-7.1894730054391998</v>
      </c>
      <c r="RA80">
        <v>-13.148823644398099</v>
      </c>
      <c r="RB80">
        <v>-6.3403395943326997</v>
      </c>
      <c r="RC80">
        <v>-10.0932653999986</v>
      </c>
      <c r="RD80">
        <v>-4.9733652533116697</v>
      </c>
      <c r="RE80">
        <v>-7.3681850076100099</v>
      </c>
      <c r="RF80">
        <v>-7.6049323239017497</v>
      </c>
      <c r="RG80">
        <v>-14.580754160436999</v>
      </c>
      <c r="RH80">
        <v>-10.9116520668601</v>
      </c>
      <c r="RI80">
        <v>-1.9117993136907501</v>
      </c>
      <c r="RJ80">
        <v>-10.298553420204099</v>
      </c>
      <c r="RK80">
        <v>-5.9619478834600299</v>
      </c>
      <c r="RL80">
        <v>-10.131240239380199</v>
      </c>
      <c r="RM80">
        <v>-16.270020793565202</v>
      </c>
      <c r="RN80">
        <v>-10.5061280028204</v>
      </c>
      <c r="RO80">
        <v>-15.1145995147284</v>
      </c>
      <c r="RP80">
        <v>-11.518878582263699</v>
      </c>
      <c r="RQ80">
        <v>-10.863812614989399</v>
      </c>
      <c r="RR80">
        <v>-24.067556525153702</v>
      </c>
      <c r="RS80">
        <v>-7.1418547022596499</v>
      </c>
      <c r="RT80">
        <v>-19.454932294189302</v>
      </c>
      <c r="RU80">
        <v>-16.066269164605799</v>
      </c>
      <c r="RV80">
        <v>-13.9981341035621</v>
      </c>
      <c r="RW80">
        <v>-10.9444964612596</v>
      </c>
      <c r="RX80">
        <v>-8.9441752956122098</v>
      </c>
      <c r="RY80">
        <v>-16.319496885750599</v>
      </c>
      <c r="RZ80">
        <v>-9.8311100678546399</v>
      </c>
      <c r="SA80">
        <v>-18.065223725806302</v>
      </c>
      <c r="SB80">
        <v>-6.5941889928755604</v>
      </c>
      <c r="SC80">
        <v>-7.31202999430562</v>
      </c>
      <c r="SD80">
        <v>-5.5579968727828399</v>
      </c>
      <c r="SE80">
        <v>-7.8218062337540699</v>
      </c>
      <c r="SF80">
        <v>-4.6382055546581</v>
      </c>
      <c r="SG80">
        <v>-14.5810425268372</v>
      </c>
      <c r="SH80">
        <v>-6.9268661245171801</v>
      </c>
      <c r="SI80">
        <v>-13.795963325564699</v>
      </c>
      <c r="SJ80">
        <v>-14.286133038587099</v>
      </c>
      <c r="SK80">
        <v>-12.8110930895827</v>
      </c>
      <c r="SL80">
        <v>-14.5198388302688</v>
      </c>
      <c r="SM80">
        <v>-2.0857224631868698</v>
      </c>
      <c r="SN80">
        <v>-7.1102074794188797</v>
      </c>
      <c r="SO80">
        <v>-7.6126990090137401</v>
      </c>
      <c r="SP80">
        <v>-11.1360526788651</v>
      </c>
      <c r="SQ80">
        <v>-16.657546343198199</v>
      </c>
      <c r="SR80">
        <v>-10.6310961951897</v>
      </c>
      <c r="SS80">
        <v>-15.1371147874651</v>
      </c>
      <c r="ST80">
        <v>-9.0133203413751897</v>
      </c>
      <c r="SU80">
        <v>-11.913091337639999</v>
      </c>
      <c r="SV80">
        <v>-8.5062604380679794</v>
      </c>
      <c r="SW80">
        <v>-8.5265514579811601</v>
      </c>
      <c r="SX80">
        <v>-14.8148160724961</v>
      </c>
      <c r="SY80">
        <v>-9.0454783434959403</v>
      </c>
      <c r="SZ80">
        <v>-10.8427237028642</v>
      </c>
      <c r="TA80">
        <v>-7.4835372877539301</v>
      </c>
      <c r="TB80">
        <v>-29.218769870448899</v>
      </c>
      <c r="TC80">
        <v>-16.451252213706301</v>
      </c>
      <c r="TD80">
        <v>-14.7346395264095</v>
      </c>
      <c r="TE80">
        <v>-5.8879890726305497</v>
      </c>
      <c r="TF80">
        <v>-7.8463562737992198</v>
      </c>
      <c r="TG80">
        <v>-9.1220024113427502</v>
      </c>
      <c r="TH80">
        <v>-14.5363712413077</v>
      </c>
      <c r="TI80">
        <v>-10.315102885255399</v>
      </c>
      <c r="TJ80">
        <v>-8.0836216296366104</v>
      </c>
      <c r="TK80">
        <v>-12.086727916648201</v>
      </c>
      <c r="TL80">
        <v>-5.6668111527165799</v>
      </c>
      <c r="TM80">
        <v>-9.4592691296380202</v>
      </c>
      <c r="TN80">
        <v>-12.558403487140099</v>
      </c>
      <c r="TO80">
        <v>-7.5139837871751096</v>
      </c>
      <c r="TP80">
        <v>-3.0115492075196602</v>
      </c>
      <c r="TQ80">
        <v>-7.7613308839634403</v>
      </c>
      <c r="TR80">
        <v>-10.0790365751257</v>
      </c>
      <c r="TS80">
        <v>-24.012547921400799</v>
      </c>
      <c r="TT80">
        <v>-15.3621415764721</v>
      </c>
      <c r="TU80">
        <v>-9.74419914372689</v>
      </c>
      <c r="TV80">
        <v>-10.2550883189123</v>
      </c>
      <c r="TW80">
        <v>-12.218514235523299</v>
      </c>
      <c r="TX80">
        <v>-9.8386470261816008</v>
      </c>
      <c r="TY80">
        <v>-18.028161603004701</v>
      </c>
      <c r="TZ80">
        <v>-11.777690877638699</v>
      </c>
      <c r="UA80">
        <v>-34.727275362564903</v>
      </c>
      <c r="UB80">
        <v>-5.3995756749927803</v>
      </c>
      <c r="UC80">
        <v>-3.8746855566213898</v>
      </c>
      <c r="UD80">
        <v>-8.06963795775766</v>
      </c>
      <c r="UE80">
        <v>-15.2065808293885</v>
      </c>
      <c r="UF80">
        <v>-13.515696148250001</v>
      </c>
      <c r="UG80">
        <v>-16.747940452421901</v>
      </c>
      <c r="UH80">
        <v>-16.111031336546699</v>
      </c>
      <c r="UI80">
        <v>-27.983694962476399</v>
      </c>
      <c r="UJ80">
        <v>-23.210079975141799</v>
      </c>
      <c r="UK80">
        <v>-12.2672798245181</v>
      </c>
      <c r="UL80">
        <v>-20.996902943415598</v>
      </c>
      <c r="UM80">
        <v>-13.065747630919599</v>
      </c>
      <c r="UN80">
        <v>-8.8746380161130407</v>
      </c>
      <c r="UO80">
        <v>-7.7743615054582502</v>
      </c>
      <c r="UP80">
        <v>-6.4185666199232401</v>
      </c>
      <c r="UQ80">
        <v>-13.7218585217271</v>
      </c>
      <c r="UR80">
        <v>-18.246824240570401</v>
      </c>
      <c r="US80">
        <v>-8.0478267942712893</v>
      </c>
      <c r="UT80">
        <v>-8.2789156060307807</v>
      </c>
      <c r="UU80">
        <v>-8.9395400787981902</v>
      </c>
      <c r="UV80">
        <v>-13.1591929470223</v>
      </c>
      <c r="UW80">
        <v>-13.4719476101256</v>
      </c>
      <c r="UX80">
        <v>-8.73093898939862</v>
      </c>
      <c r="UY80">
        <v>-16.611720764515901</v>
      </c>
      <c r="UZ80">
        <v>-10.529873660615401</v>
      </c>
      <c r="VA80">
        <v>-21.127293166328499</v>
      </c>
      <c r="VB80">
        <v>-4.9720631067223504</v>
      </c>
      <c r="VC80">
        <v>-14.9650474419009</v>
      </c>
      <c r="VD80">
        <v>-10.273511691684201</v>
      </c>
      <c r="VE80">
        <v>-17.884196380886198</v>
      </c>
      <c r="VF80">
        <v>-8.5390739247738203</v>
      </c>
      <c r="VG80">
        <v>-9.6105268493372797</v>
      </c>
      <c r="VH80">
        <v>-9.4179492892967591</v>
      </c>
      <c r="VI80">
        <v>-15.362583242423501</v>
      </c>
      <c r="VJ80">
        <v>-7.4973744830137203</v>
      </c>
      <c r="VK80">
        <v>-5.9826441651604503</v>
      </c>
      <c r="VL80">
        <v>-14.0657096905509</v>
      </c>
      <c r="VM80">
        <v>-13.0911460037753</v>
      </c>
      <c r="VN80">
        <v>-10.1623836845895</v>
      </c>
      <c r="VO80">
        <v>-11.4135810327392</v>
      </c>
      <c r="VP80">
        <v>-7.8634976367267502</v>
      </c>
      <c r="VQ80">
        <v>-14.134525400556999</v>
      </c>
      <c r="VR80">
        <v>-5.2020069011497903</v>
      </c>
      <c r="VS80">
        <v>-5.64043370681651</v>
      </c>
      <c r="VT80">
        <v>-7.87378140283605</v>
      </c>
      <c r="VU80">
        <v>-12.4817234246231</v>
      </c>
      <c r="VV80">
        <v>-8.6238883885400792</v>
      </c>
      <c r="VW80">
        <v>-9.1042557709820393</v>
      </c>
      <c r="VX80">
        <v>-11.6214547393096</v>
      </c>
      <c r="VY80">
        <v>-10.054055005434099</v>
      </c>
      <c r="VZ80">
        <v>-5.3710893903654302</v>
      </c>
      <c r="WA80">
        <v>-5.7331400279504399</v>
      </c>
      <c r="WB80">
        <v>-11.6908060198237</v>
      </c>
      <c r="WC80">
        <v>-11.9662458051009</v>
      </c>
      <c r="WD80">
        <v>-14.832480722691299</v>
      </c>
      <c r="WE80">
        <v>-7.45231081141588</v>
      </c>
      <c r="WF80">
        <v>-10.4993422193283</v>
      </c>
      <c r="WG80">
        <v>-27.123840646038701</v>
      </c>
      <c r="WH80">
        <v>-9.1235041572654705</v>
      </c>
      <c r="WI80">
        <v>-12.896298831204399</v>
      </c>
      <c r="WJ80">
        <v>-17.496872454064</v>
      </c>
      <c r="WK80">
        <v>-8.4953220019562501</v>
      </c>
      <c r="WL80">
        <v>-13.545883179657</v>
      </c>
      <c r="WM80">
        <v>-11.394421061250901</v>
      </c>
      <c r="WN80">
        <v>-15.5212021527907</v>
      </c>
      <c r="WO80">
        <v>-9.1548121500072508</v>
      </c>
      <c r="WP80">
        <v>-14.4654653185729</v>
      </c>
      <c r="WQ80">
        <v>-0.93957413851944704</v>
      </c>
      <c r="WR80">
        <v>-8.4949002890449492</v>
      </c>
      <c r="WS80">
        <v>-22.416720663583</v>
      </c>
      <c r="WT80">
        <v>-7.0969445707064001</v>
      </c>
      <c r="WU80">
        <v>-13.628230487920099</v>
      </c>
      <c r="WV80">
        <v>-14.4781103711698</v>
      </c>
      <c r="WW80">
        <v>-25.487673499906801</v>
      </c>
      <c r="WX80">
        <v>-9.6458843609951508</v>
      </c>
      <c r="WY80">
        <v>-10.4571287010476</v>
      </c>
      <c r="WZ80">
        <v>-0.29092504329491897</v>
      </c>
      <c r="XA80">
        <v>-23.308510273694001</v>
      </c>
      <c r="XB80">
        <v>-6.5751552441805403</v>
      </c>
      <c r="XC80">
        <v>-10.044126053129601</v>
      </c>
      <c r="XD80">
        <v>-11.1955430723212</v>
      </c>
      <c r="XE80">
        <v>-9.8576576219518</v>
      </c>
      <c r="XF80">
        <v>-5.6325303842123704</v>
      </c>
      <c r="XG80">
        <v>-6.8004533430902496</v>
      </c>
      <c r="XH80">
        <v>-17.632661721131001</v>
      </c>
      <c r="XI80">
        <v>-6.3241929164588297</v>
      </c>
      <c r="XJ80">
        <v>-4.1248851117048302</v>
      </c>
      <c r="XK80">
        <v>-6.0970374930245699</v>
      </c>
      <c r="XL80">
        <v>-13.8744038653501</v>
      </c>
      <c r="XM80">
        <v>-8.9593629850234002</v>
      </c>
      <c r="XN80">
        <v>-14.644635715487</v>
      </c>
      <c r="XO80">
        <v>-12.3058065171021</v>
      </c>
      <c r="XP80">
        <v>-9.3463488462323596</v>
      </c>
      <c r="XQ80">
        <v>-10.222977846824101</v>
      </c>
      <c r="XR80">
        <v>-9.7882738395609294</v>
      </c>
      <c r="XS80">
        <v>-19.795033392076601</v>
      </c>
      <c r="XT80">
        <v>-13.9998939117235</v>
      </c>
      <c r="XU80">
        <v>-10.575243415152499</v>
      </c>
      <c r="XV80">
        <v>-15.5999412279041</v>
      </c>
      <c r="XW80">
        <v>-19.1962171604311</v>
      </c>
      <c r="XX80">
        <v>-10.886707931320201</v>
      </c>
      <c r="XY80">
        <v>-9.3803270002007402</v>
      </c>
      <c r="XZ80">
        <v>-11.9287124684851</v>
      </c>
      <c r="YA80">
        <v>-12.6775889056249</v>
      </c>
      <c r="YB80">
        <v>-20.558084459509001</v>
      </c>
      <c r="YC80">
        <v>-12.345128275356499</v>
      </c>
      <c r="YD80">
        <v>-5.2936748474148203</v>
      </c>
      <c r="YE80">
        <v>-10.964564961156899</v>
      </c>
      <c r="YF80">
        <v>-6.9320825550113101</v>
      </c>
      <c r="YG80">
        <v>-16.8562584986099</v>
      </c>
      <c r="YH80">
        <v>-14.672347454093799</v>
      </c>
      <c r="YI80">
        <v>-12.277896563740899</v>
      </c>
      <c r="YJ80">
        <v>-10.6227647638161</v>
      </c>
      <c r="YK80">
        <v>-4.3525409797028098</v>
      </c>
      <c r="YL80">
        <v>-10.250961098828199</v>
      </c>
      <c r="YM80">
        <v>-9.4684230501874502</v>
      </c>
      <c r="YN80">
        <v>-14.019473989624901</v>
      </c>
      <c r="YO80">
        <v>-16.8767120984967</v>
      </c>
      <c r="YP80">
        <v>-18.521811334107301</v>
      </c>
      <c r="YQ80">
        <v>-17.9186377349533</v>
      </c>
      <c r="YR80">
        <v>-9.1546079079148495</v>
      </c>
      <c r="YS80">
        <v>-10.3938116724197</v>
      </c>
      <c r="YT80">
        <v>-4.2531274722588304</v>
      </c>
      <c r="YU80">
        <v>-10.9165646422788</v>
      </c>
      <c r="YV80">
        <v>-15.0081062522395</v>
      </c>
      <c r="YW80">
        <v>-9.9723586244788294</v>
      </c>
      <c r="YX80">
        <v>-16.695937019368099</v>
      </c>
      <c r="YY80">
        <v>-2.41376606355524</v>
      </c>
      <c r="YZ80">
        <v>-9.5301080720311706</v>
      </c>
      <c r="ZA80">
        <v>-12.756288823978799</v>
      </c>
      <c r="ZB80">
        <v>-10.6615993013192</v>
      </c>
      <c r="ZC80">
        <v>-8.1315716816310193</v>
      </c>
      <c r="ZD80">
        <v>-7.7804447619631398</v>
      </c>
      <c r="ZE80">
        <v>-7.5801470323234801</v>
      </c>
      <c r="ZF80">
        <v>-4.1807145749728498</v>
      </c>
      <c r="ZG80">
        <v>-10.905881329703201</v>
      </c>
      <c r="ZH80">
        <v>-15.1927088559077</v>
      </c>
      <c r="ZI80">
        <v>-11.7636339478778</v>
      </c>
      <c r="ZJ80">
        <v>-7.78991502654236</v>
      </c>
      <c r="ZK80">
        <v>-11.309122726420201</v>
      </c>
      <c r="ZL80">
        <v>-11.572895271343899</v>
      </c>
      <c r="ZM80">
        <v>-10.2446625203068</v>
      </c>
      <c r="ZN80">
        <v>-9.9966516561328298</v>
      </c>
      <c r="ZO80">
        <v>-3.2345504394785398</v>
      </c>
      <c r="ZP80">
        <v>-6.0766021185162904</v>
      </c>
      <c r="ZQ80">
        <v>-10.1574895535368</v>
      </c>
      <c r="ZR80">
        <v>-16.630993412899802</v>
      </c>
      <c r="ZS80">
        <v>-5.5351177120206803</v>
      </c>
      <c r="ZT80">
        <v>-16.103594376918899</v>
      </c>
      <c r="ZU80">
        <v>-7.9617820339646004</v>
      </c>
      <c r="ZV80">
        <v>-7.9495348775892003</v>
      </c>
      <c r="ZW80">
        <v>-18.934335514123202</v>
      </c>
      <c r="ZX80">
        <v>-9.8249495295487801</v>
      </c>
      <c r="ZY80">
        <v>-2.1883371220591799</v>
      </c>
      <c r="ZZ80">
        <v>-6.3139080644971601</v>
      </c>
      <c r="AAA80">
        <v>-14.6872981913691</v>
      </c>
      <c r="AAB80">
        <v>-10.4743743032403</v>
      </c>
      <c r="AAC80">
        <v>-9.1242416275341007</v>
      </c>
      <c r="AAD80">
        <v>-15.3120996007125</v>
      </c>
      <c r="AAE80">
        <v>-13.2847864649451</v>
      </c>
      <c r="AAF80">
        <v>-8.2680623389758008</v>
      </c>
      <c r="AAG80">
        <v>-12.397004580727501</v>
      </c>
      <c r="AAH80">
        <v>-8.6194650731218001</v>
      </c>
      <c r="AAI80">
        <v>-19.5913689672856</v>
      </c>
      <c r="AAJ80">
        <v>-6.5113032458267801</v>
      </c>
      <c r="AAK80">
        <v>-10.989634282347399</v>
      </c>
      <c r="AAL80">
        <v>-13.3767266279967</v>
      </c>
      <c r="AAM80">
        <v>-13.3100250933825</v>
      </c>
      <c r="AAN80">
        <v>-9.6874578549998205</v>
      </c>
      <c r="AAO80">
        <v>-4.7970811356795497</v>
      </c>
      <c r="AAP80">
        <v>-6.7588107997919504</v>
      </c>
      <c r="AAQ80">
        <v>-7.4753921929770399</v>
      </c>
      <c r="AAR80">
        <v>-6.87918320997517</v>
      </c>
      <c r="AAS80">
        <v>-17.114302352119601</v>
      </c>
      <c r="AAT80">
        <v>-10.595266575883199</v>
      </c>
      <c r="AAU80">
        <v>-9.95545805539507</v>
      </c>
      <c r="AAV80">
        <v>-21.372519021699102</v>
      </c>
      <c r="AAW80">
        <v>-12.3022534723648</v>
      </c>
      <c r="AAX80">
        <v>-25.0611111941889</v>
      </c>
      <c r="AAY80">
        <v>-2.3175548148527101</v>
      </c>
      <c r="AAZ80">
        <v>-11.1959228330633</v>
      </c>
      <c r="ABA80">
        <v>-13.8345335466718</v>
      </c>
      <c r="ABB80">
        <v>-11.0622114682717</v>
      </c>
      <c r="ABC80">
        <v>-6.6304323911447201</v>
      </c>
      <c r="ABD80">
        <v>-24.161888871064502</v>
      </c>
      <c r="ABE80">
        <v>-11.260422648097499</v>
      </c>
      <c r="ABF80">
        <v>-12.311178586074799</v>
      </c>
      <c r="ABG80">
        <v>-12.4945000367373</v>
      </c>
      <c r="ABH80">
        <v>-8.6588312020227001</v>
      </c>
      <c r="ABI80">
        <v>-12.844254892909101</v>
      </c>
      <c r="ABJ80">
        <v>-13.647906773862299</v>
      </c>
      <c r="ABK80">
        <v>-4.6566107982837401</v>
      </c>
      <c r="ABL80">
        <v>-8.5064025923499607</v>
      </c>
      <c r="ABM80">
        <v>-16.250019280309601</v>
      </c>
      <c r="ABN80">
        <v>-7.7531957178828499</v>
      </c>
      <c r="ABO80">
        <v>-15.051587222930699</v>
      </c>
      <c r="ABP80">
        <v>-10.060556284619601</v>
      </c>
      <c r="ABQ80">
        <v>-14.0249362676788</v>
      </c>
      <c r="ABR80">
        <v>-6.5735775325645998</v>
      </c>
      <c r="ABS80">
        <v>-15.8507479723096</v>
      </c>
      <c r="ABT80">
        <v>-1.8527862542503</v>
      </c>
      <c r="ABU80">
        <v>-11.1818507506608</v>
      </c>
      <c r="ABV80">
        <v>-14.224848895198599</v>
      </c>
      <c r="ABW80">
        <v>-24.001585641805999</v>
      </c>
      <c r="ABX80">
        <v>-9.4755528128809807</v>
      </c>
      <c r="ABY80">
        <v>-18.105109274947601</v>
      </c>
      <c r="ABZ80">
        <v>-19.2807315309846</v>
      </c>
      <c r="ACA80">
        <v>-8.2830454054195002</v>
      </c>
      <c r="ACB80">
        <v>-8.16006412465015</v>
      </c>
      <c r="ACC80">
        <v>-10.0661013775669</v>
      </c>
      <c r="ACD80">
        <v>-9.1506719226601696</v>
      </c>
      <c r="ACE80">
        <v>-13.256659543646</v>
      </c>
      <c r="ACF80">
        <v>-8.7373620868481492</v>
      </c>
      <c r="ACG80">
        <v>-13.3412317688428</v>
      </c>
      <c r="ACH80">
        <v>-10.5751013433882</v>
      </c>
      <c r="ACI80">
        <v>-7.8555434208909096</v>
      </c>
      <c r="ACJ80">
        <v>-7.6212406098707701</v>
      </c>
      <c r="ACK80">
        <v>-11.5742425383783</v>
      </c>
      <c r="ACL80">
        <v>-28.3192883280453</v>
      </c>
      <c r="ACM80">
        <v>-9.5054688773251996</v>
      </c>
      <c r="ACN80">
        <v>-4.5483333513848603</v>
      </c>
      <c r="ACO80">
        <v>-8.8015326828071601</v>
      </c>
      <c r="ACP80">
        <v>-12.633024552147299</v>
      </c>
      <c r="ACQ80">
        <v>-7.5222040138738198</v>
      </c>
      <c r="ACR80">
        <v>-16.1846829945747</v>
      </c>
      <c r="ACS80">
        <v>-2.51201408870162</v>
      </c>
      <c r="ACT80">
        <v>-13.174119983522001</v>
      </c>
      <c r="ACU80">
        <v>-13.4988966743439</v>
      </c>
      <c r="ACV80">
        <v>-8.9916660124117698</v>
      </c>
      <c r="ACW80">
        <v>-24.692325442020302</v>
      </c>
      <c r="ACX80">
        <v>-17.553686469435299</v>
      </c>
      <c r="ACY80">
        <v>-25.0543539473035</v>
      </c>
      <c r="ACZ80">
        <v>-11.812393586909099</v>
      </c>
      <c r="ADA80">
        <v>-12.585729179526</v>
      </c>
      <c r="ADB80">
        <v>-15.325870613366799</v>
      </c>
      <c r="ADC80">
        <v>-9.3441805366698496</v>
      </c>
      <c r="ADD80">
        <v>-4.35173360410701</v>
      </c>
      <c r="ADE80">
        <v>-7.5474902504357999</v>
      </c>
      <c r="ADF80">
        <v>-12.274747359271799</v>
      </c>
      <c r="ADG80">
        <v>-19.124424811217601</v>
      </c>
      <c r="ADH80">
        <v>-8.8666747876079093</v>
      </c>
      <c r="ADI80">
        <v>-21.780940406018502</v>
      </c>
      <c r="ADJ80">
        <v>-14.957383777475499</v>
      </c>
      <c r="ADK80">
        <v>-10.363793886818801</v>
      </c>
      <c r="ADL80">
        <v>-2.6980486300853399</v>
      </c>
      <c r="ADM80">
        <v>-9.3466114619830307</v>
      </c>
      <c r="ADN80">
        <v>-12.014633485819701</v>
      </c>
      <c r="ADO80">
        <v>-13.4238078613838</v>
      </c>
      <c r="ADP80">
        <v>-8.2718268294378294</v>
      </c>
      <c r="ADQ80">
        <v>-10.899127800561899</v>
      </c>
      <c r="ADR80">
        <v>-7.59372455217596</v>
      </c>
      <c r="ADS80">
        <v>-9.5008973687047593</v>
      </c>
      <c r="ADT80">
        <v>-7.4236253775432601</v>
      </c>
      <c r="ADU80">
        <v>-12.2011237000316</v>
      </c>
      <c r="ADV80">
        <v>-15.268779151737499</v>
      </c>
      <c r="ADW80">
        <v>-7.46687681117095</v>
      </c>
      <c r="ADX80">
        <v>-10.0110912009884</v>
      </c>
      <c r="ADY80">
        <v>-15.349145237332801</v>
      </c>
      <c r="ADZ80">
        <v>-4.4455102924788701</v>
      </c>
      <c r="AEA80">
        <v>-6.1670631459590499</v>
      </c>
      <c r="AEB80">
        <v>-14.161558396298</v>
      </c>
      <c r="AEC80">
        <v>-11.6226680756784</v>
      </c>
      <c r="AED80">
        <v>-4.8050308538624904</v>
      </c>
      <c r="AEE80">
        <v>-12.4331149386043</v>
      </c>
      <c r="AEF80">
        <v>-12.2329034558931</v>
      </c>
      <c r="AEG80">
        <v>-6.2880243608355801</v>
      </c>
      <c r="AEH80">
        <v>-21.5191716165433</v>
      </c>
      <c r="AEI80">
        <v>-16.8675745228824</v>
      </c>
      <c r="AEJ80">
        <v>-16.447637774676501</v>
      </c>
      <c r="AEK80">
        <v>-13.6656780617823</v>
      </c>
      <c r="AEL80">
        <v>-4.7253635347337903</v>
      </c>
      <c r="AEM80">
        <v>-19.121855465665298</v>
      </c>
      <c r="AEN80">
        <v>-13.182299249536101</v>
      </c>
      <c r="AEO80">
        <v>-18.854066654465001</v>
      </c>
      <c r="AEP80">
        <v>-5.6845133113323003</v>
      </c>
      <c r="AEQ80">
        <v>-13.8586911477769</v>
      </c>
      <c r="AER80">
        <v>-14.856073215636</v>
      </c>
      <c r="AES80">
        <v>-7.7505357874611596</v>
      </c>
      <c r="AET80">
        <v>-9.07863106118538</v>
      </c>
      <c r="AEU80">
        <v>-16.746006814572599</v>
      </c>
      <c r="AEV80">
        <v>-8.7789503682367904</v>
      </c>
      <c r="AEW80">
        <v>-8.0783555198482002</v>
      </c>
      <c r="AEX80">
        <v>-14.7265447757188</v>
      </c>
      <c r="AEY80">
        <v>-12.371580973137901</v>
      </c>
      <c r="AEZ80">
        <v>-38.862602636381403</v>
      </c>
      <c r="AFA80">
        <v>-15.271146946984301</v>
      </c>
      <c r="AFB80">
        <v>-12.520242342892701</v>
      </c>
      <c r="AFC80">
        <v>-10.255755137959399</v>
      </c>
      <c r="AFD80">
        <v>-7.7183792434256597</v>
      </c>
      <c r="AFE80">
        <v>-4.4227760384549102</v>
      </c>
      <c r="AFF80">
        <v>-6.1446775472096302</v>
      </c>
      <c r="AFG80">
        <v>-14.734833994792499</v>
      </c>
      <c r="AFH80">
        <v>-7.2832197510491898</v>
      </c>
      <c r="AFI80">
        <v>-14.9786795460204</v>
      </c>
      <c r="AFJ80">
        <v>-8.62819801230882</v>
      </c>
      <c r="AFK80">
        <v>-14.0153218574284</v>
      </c>
      <c r="AFL80">
        <v>-9.3119750713554801</v>
      </c>
      <c r="AFM80">
        <v>-3.1859756155649301</v>
      </c>
      <c r="AFN80">
        <v>-13.262924593650199</v>
      </c>
      <c r="AFO80">
        <v>-10.8405651644962</v>
      </c>
      <c r="AFP80">
        <v>-11.4890394698753</v>
      </c>
      <c r="AFQ80">
        <v>-10.810927243334399</v>
      </c>
      <c r="AFR80">
        <v>-15.011429775521799</v>
      </c>
      <c r="AFS80">
        <v>-6.2096507922362898</v>
      </c>
      <c r="AFT80">
        <v>-8.8625731180933407</v>
      </c>
      <c r="AFU80">
        <v>-17.7984428178355</v>
      </c>
      <c r="AFV80">
        <v>-11.807246028570701</v>
      </c>
      <c r="AFW80">
        <v>-5.92205690096577</v>
      </c>
      <c r="AFX80">
        <v>-11.2308122876107</v>
      </c>
      <c r="AFY80">
        <v>-9.4804558059595703</v>
      </c>
      <c r="AFZ80">
        <v>-5.4667313932320099</v>
      </c>
      <c r="AGA80">
        <v>-14.8856923627397</v>
      </c>
      <c r="AGB80">
        <v>-6.18418381920731</v>
      </c>
      <c r="AGC80">
        <v>-8.1790272980776404</v>
      </c>
      <c r="AGD80">
        <v>-7.0437282669911996</v>
      </c>
      <c r="AGE80">
        <v>-8.0068108387222008</v>
      </c>
      <c r="AGF80">
        <v>-9.7897277597261301</v>
      </c>
      <c r="AGG80">
        <v>-17.254522346543901</v>
      </c>
      <c r="AGH80">
        <v>-5.5655169273068203</v>
      </c>
      <c r="AGI80">
        <v>-12.987887243073001</v>
      </c>
      <c r="AGJ80">
        <v>-10.4857917660007</v>
      </c>
      <c r="AGK80">
        <v>-9.1022653399359399</v>
      </c>
      <c r="AGL80">
        <v>-7.7314491582215199</v>
      </c>
      <c r="AGM80">
        <v>-13.4481302354004</v>
      </c>
      <c r="AGN80">
        <v>-23.023409190064498</v>
      </c>
      <c r="AGO80">
        <v>-4.6912212639817898</v>
      </c>
      <c r="AGP80">
        <v>-11.2439636435038</v>
      </c>
      <c r="AGQ80">
        <v>-6.6004233995526</v>
      </c>
      <c r="AGR80">
        <v>-5.9904671438978596</v>
      </c>
      <c r="AGS80">
        <v>-2.3200062890984201</v>
      </c>
      <c r="AGT80">
        <v>-10.503385288653201</v>
      </c>
      <c r="AGU80">
        <v>-10.952116319478099</v>
      </c>
      <c r="AGV80">
        <v>-12.3548721543784</v>
      </c>
      <c r="AGW80">
        <v>-16.7735152475977</v>
      </c>
      <c r="AGX80">
        <v>-8.9454892912980899</v>
      </c>
      <c r="AGY80">
        <v>-17.899221787336302</v>
      </c>
      <c r="AGZ80">
        <v>-6.6435317558169</v>
      </c>
      <c r="AHA80">
        <v>-19.4400697152488</v>
      </c>
      <c r="AHB80">
        <v>-3.3759039351402902</v>
      </c>
      <c r="AHC80">
        <v>-19.0919232753856</v>
      </c>
      <c r="AHD80">
        <v>-21.668048493182098</v>
      </c>
      <c r="AHE80">
        <v>-7.5470854654249697</v>
      </c>
      <c r="AHF80">
        <v>-7.5544846639300003</v>
      </c>
      <c r="AHG80">
        <v>-17.506596657128</v>
      </c>
      <c r="AHH80">
        <v>-4.42938128046353</v>
      </c>
      <c r="AHI80">
        <v>-5.4630327356493096</v>
      </c>
      <c r="AHJ80">
        <v>-11.1892982031918</v>
      </c>
      <c r="AHK80">
        <v>-10.2433210593493</v>
      </c>
      <c r="AHL80">
        <v>-14.374594258596099</v>
      </c>
      <c r="AHM80">
        <v>-20.436372262798798</v>
      </c>
      <c r="AHN80">
        <v>-9.2515276094677592</v>
      </c>
      <c r="AHO80">
        <v>-9.8931139429253996</v>
      </c>
      <c r="AHP80">
        <v>-14.4872436792357</v>
      </c>
      <c r="AHQ80">
        <v>-12.6807018245375</v>
      </c>
      <c r="AHR80">
        <v>-2.4412965936659798</v>
      </c>
      <c r="AHS80">
        <v>-15.430032488175399</v>
      </c>
      <c r="AHT80">
        <v>-15.1817330025451</v>
      </c>
      <c r="AHU80">
        <v>-8.8302708482514696</v>
      </c>
      <c r="AHV80">
        <v>-13.7473490855955</v>
      </c>
      <c r="AHW80">
        <v>-10.3301908312114</v>
      </c>
      <c r="AHX80">
        <v>-13.7814701604895</v>
      </c>
      <c r="AHY80">
        <v>-10.8099481635134</v>
      </c>
      <c r="AHZ80">
        <v>-14.283766759667101</v>
      </c>
      <c r="AIA80">
        <v>-12.2490787796717</v>
      </c>
      <c r="AIB80">
        <v>-5.2376301200254698</v>
      </c>
      <c r="AIC80">
        <v>-6.8057520680950203</v>
      </c>
      <c r="AID80">
        <v>-18.88670118301</v>
      </c>
      <c r="AIE80">
        <v>-2.37489391873999</v>
      </c>
      <c r="AIF80">
        <v>-10.788076224855899</v>
      </c>
      <c r="AIG80">
        <v>-12.915008755758199</v>
      </c>
      <c r="AIH80">
        <v>-18.608764254732002</v>
      </c>
      <c r="AII80">
        <v>-9.5358737170886307</v>
      </c>
      <c r="AIJ80">
        <v>-24.198649813680301</v>
      </c>
      <c r="AIK80">
        <v>-15.193115711626699</v>
      </c>
      <c r="AIL80">
        <v>-37.291026768480101</v>
      </c>
      <c r="AIM80">
        <v>-20.566857006242401</v>
      </c>
      <c r="AIN80">
        <v>-7.0762095262936402</v>
      </c>
      <c r="AIO80">
        <v>-16.278865342207801</v>
      </c>
      <c r="AIP80">
        <v>-16.862998792477601</v>
      </c>
      <c r="AIQ80">
        <v>-6.3181349979350596</v>
      </c>
      <c r="AIR80">
        <v>-17.118024033743101</v>
      </c>
      <c r="AIS80">
        <v>-6.6606865410128702</v>
      </c>
      <c r="AIT80">
        <v>-10.303069809918201</v>
      </c>
      <c r="AIU80">
        <v>-4.6317040144275596</v>
      </c>
      <c r="AIV80">
        <v>-18.818842443999099</v>
      </c>
      <c r="AIW80">
        <v>-11.801375410967999</v>
      </c>
      <c r="AIX80">
        <v>-19.2625205703673</v>
      </c>
      <c r="AIY80">
        <v>-11.7898905546701</v>
      </c>
      <c r="AIZ80">
        <v>-8.5535633922095808</v>
      </c>
      <c r="AJA80">
        <v>-5.7961705337504599</v>
      </c>
      <c r="AJB80">
        <v>-6.6784662651615996</v>
      </c>
      <c r="AJC80">
        <v>-9.8003921676507293</v>
      </c>
      <c r="AJD80">
        <v>-8.35864480585386</v>
      </c>
      <c r="AJE80">
        <v>-14.581515785475</v>
      </c>
      <c r="AJF80">
        <v>-7.2235803285490796</v>
      </c>
      <c r="AJG80">
        <v>-5.6771538147257301</v>
      </c>
      <c r="AJH80">
        <v>-9.7055299886292197</v>
      </c>
      <c r="AJI80">
        <v>-8.6468794079607392</v>
      </c>
      <c r="AJJ80">
        <v>-14.2735104944441</v>
      </c>
      <c r="AJK80">
        <v>-11.4455038701054</v>
      </c>
      <c r="AJL80">
        <v>-9.7851707242349502</v>
      </c>
      <c r="AJM80">
        <v>-15.3338146176603</v>
      </c>
      <c r="AJN80">
        <v>-5.7503821155712602</v>
      </c>
      <c r="AJO80">
        <v>-6.2455684687976403</v>
      </c>
      <c r="AJP80">
        <v>-16.8925637516802</v>
      </c>
      <c r="AJQ80">
        <v>-19.3158406787852</v>
      </c>
      <c r="AJR80">
        <v>-12.3612708041715</v>
      </c>
      <c r="AJS80">
        <v>-9.6737940324888392</v>
      </c>
      <c r="AJT80">
        <v>-9.1252115331648405</v>
      </c>
      <c r="AJU80">
        <v>-14.1180937240043</v>
      </c>
      <c r="AJV80">
        <v>-22.454772920881901</v>
      </c>
      <c r="AJW80">
        <v>-7.0938780408326396</v>
      </c>
      <c r="AJX80">
        <v>-6.7569739394650403</v>
      </c>
      <c r="AJY80">
        <v>-19.7243504154454</v>
      </c>
      <c r="AJZ80">
        <v>-3.5987910633526798</v>
      </c>
      <c r="AKA80">
        <v>-7.6918861170764803</v>
      </c>
      <c r="AKB80">
        <v>-18.157219518684901</v>
      </c>
      <c r="AKC80">
        <v>-14.0081716468569</v>
      </c>
      <c r="AKD80">
        <v>-8.3637259639802402</v>
      </c>
      <c r="AKE80">
        <v>-6.5680662025430898</v>
      </c>
      <c r="AKF80">
        <v>-10.354251255744</v>
      </c>
      <c r="AKG80">
        <v>-6.9237798058817104</v>
      </c>
      <c r="AKH80">
        <v>-17.421284654043099</v>
      </c>
      <c r="AKI80">
        <v>-19.3381430260382</v>
      </c>
      <c r="AKJ80">
        <v>0</v>
      </c>
      <c r="AKK80">
        <v>-14.744746378602301</v>
      </c>
      <c r="AKL80">
        <v>-5.0742341333048602</v>
      </c>
      <c r="AKM80">
        <v>-21.017866504425701</v>
      </c>
      <c r="AKN80">
        <v>-10.0140426907817</v>
      </c>
      <c r="AKO80">
        <v>-16.3555722878084</v>
      </c>
      <c r="AKP80">
        <v>-12.400456044539199</v>
      </c>
      <c r="AKQ80">
        <v>-6.7810210760498002</v>
      </c>
      <c r="AKR80">
        <v>-11.275330703238399</v>
      </c>
      <c r="AKS80">
        <v>-16.775705483184201</v>
      </c>
      <c r="AKT80">
        <v>-10.1687454130945</v>
      </c>
      <c r="AKU80">
        <v>-8.8665229405106896</v>
      </c>
      <c r="AKV80">
        <v>-17.0165315499004</v>
      </c>
      <c r="AKW80">
        <v>-18.852700722774099</v>
      </c>
      <c r="AKX80">
        <v>-23.167556514692698</v>
      </c>
      <c r="AKY80">
        <v>-4.7253897877794504</v>
      </c>
      <c r="AKZ80">
        <v>-9.7657646110904803</v>
      </c>
      <c r="ALA80">
        <v>-15.175307807239999</v>
      </c>
      <c r="ALB80">
        <v>-7.7789825424989099</v>
      </c>
      <c r="ALC80">
        <v>-20.106672238032498</v>
      </c>
      <c r="ALD80">
        <v>-8.2430840719505891</v>
      </c>
      <c r="ALE80">
        <v>-14.3203411615824</v>
      </c>
      <c r="ALF80">
        <v>-6.8164170329858402</v>
      </c>
      <c r="ALG80">
        <v>-8.0198451262120294</v>
      </c>
      <c r="ALH80">
        <v>-9.0888593369691897</v>
      </c>
      <c r="ALI80">
        <v>-10.2596558824638</v>
      </c>
      <c r="ALJ80">
        <v>-6.1081963078736097</v>
      </c>
      <c r="ALK80">
        <v>-9.1246148646148999</v>
      </c>
      <c r="ALL80">
        <v>-12.5740628763508</v>
      </c>
      <c r="ALM80">
        <v>-11.475670304254299</v>
      </c>
      <c r="ALN80">
        <v>-3.66355961793957</v>
      </c>
      <c r="ALO80">
        <v>-12.8599739784216</v>
      </c>
      <c r="ALP80">
        <v>-9.2091322173321792</v>
      </c>
      <c r="ALQ80">
        <v>-12.2240905012453</v>
      </c>
      <c r="ALR80">
        <v>-8.0788177057255801</v>
      </c>
      <c r="ALS80">
        <v>-13.765072202448099</v>
      </c>
      <c r="ALT80">
        <v>-18.786944772736899</v>
      </c>
      <c r="ALU80">
        <v>-13.0502686679555</v>
      </c>
      <c r="ALV80">
        <v>-12.753428810454601</v>
      </c>
      <c r="ALW80">
        <v>-6.0433244294959501</v>
      </c>
      <c r="ALX80">
        <v>-16.441542446880899</v>
      </c>
      <c r="ALY80">
        <v>-16.553374660696701</v>
      </c>
      <c r="ALZ80">
        <v>-9.2312339040419999</v>
      </c>
      <c r="AMA80">
        <v>-13.295979203056101</v>
      </c>
      <c r="AMB80">
        <v>-11.8488321410601</v>
      </c>
      <c r="AMC80">
        <v>-24.162364039951498</v>
      </c>
      <c r="AMD80">
        <v>-5.2381577734697702</v>
      </c>
      <c r="AME80">
        <v>-8.5579289640651002</v>
      </c>
      <c r="AMF80">
        <v>-6.4391736779600404</v>
      </c>
      <c r="AMG80">
        <v>-14.553127674880599</v>
      </c>
      <c r="AMH80">
        <v>-13.2262735477316</v>
      </c>
      <c r="AMI80">
        <v>-9.9966858803490197</v>
      </c>
      <c r="AMJ80">
        <v>-11.8620206167029</v>
      </c>
      <c r="AMK80">
        <v>-7.1857091888277003</v>
      </c>
      <c r="AML80">
        <v>-4.69871442329588</v>
      </c>
      <c r="AMM80">
        <v>-7.3892143998371296</v>
      </c>
      <c r="AMN80">
        <v>-11.6364871681479</v>
      </c>
      <c r="AMO80">
        <v>-13.0210066581924</v>
      </c>
      <c r="AMP80">
        <v>-3.6812055682535201</v>
      </c>
      <c r="AMQ80">
        <v>-21.893178407890701</v>
      </c>
      <c r="AMR80">
        <v>-10.428823950631401</v>
      </c>
      <c r="AMS80">
        <v>-13.1180445047882</v>
      </c>
      <c r="AMT80">
        <v>-6.3023362734455999</v>
      </c>
      <c r="AMU80">
        <v>-8.9656911534343902</v>
      </c>
      <c r="AMV80">
        <v>-15.235107539755001</v>
      </c>
      <c r="AMW80">
        <v>-6.7307148428448604</v>
      </c>
      <c r="AMX80">
        <v>-12.016839449430901</v>
      </c>
      <c r="AMY80">
        <v>-9.1232421190983892</v>
      </c>
      <c r="AMZ80">
        <v>-11.272490773792599</v>
      </c>
      <c r="ANA80">
        <v>-5.0874742412445899</v>
      </c>
      <c r="ANB80">
        <v>-27.952102698968002</v>
      </c>
      <c r="ANC80">
        <v>-15.833367484215101</v>
      </c>
      <c r="AND80">
        <v>-8.6648150697492099</v>
      </c>
      <c r="ANE80">
        <v>-8.8705760819896096</v>
      </c>
      <c r="ANF80">
        <v>-7.9967223068491702</v>
      </c>
      <c r="ANG80">
        <v>-7.6576287922619599</v>
      </c>
      <c r="ANH80">
        <v>-7.5342392340794797</v>
      </c>
      <c r="ANI80">
        <v>-5.9093128761519997</v>
      </c>
      <c r="ANJ80">
        <v>-17.684649311374098</v>
      </c>
      <c r="ANK80">
        <v>-12.436692197512899</v>
      </c>
      <c r="ANL80">
        <v>-3.8946903111117899</v>
      </c>
      <c r="ANM80">
        <v>-8.4887266985394394</v>
      </c>
      <c r="ANN80">
        <v>-9.2894713090906595</v>
      </c>
      <c r="ANO80">
        <v>-8.9998996997265994</v>
      </c>
      <c r="ANP80">
        <v>-9.5904463332816494</v>
      </c>
      <c r="ANQ80">
        <v>-10.256293287641</v>
      </c>
      <c r="ANR80">
        <v>-12.595655003437599</v>
      </c>
      <c r="ANS80">
        <v>-8.9197474792864302</v>
      </c>
      <c r="ANT80">
        <v>-13.16603388075</v>
      </c>
      <c r="ANU80">
        <v>-12.475586390974399</v>
      </c>
      <c r="ANV80">
        <v>-15.1961101093198</v>
      </c>
      <c r="ANW80">
        <v>-5.3578081979259196</v>
      </c>
      <c r="ANX80">
        <v>-10.7931419594579</v>
      </c>
      <c r="ANY80">
        <v>-4.6968665060659296</v>
      </c>
      <c r="ANZ80">
        <v>-7.5541117865235501</v>
      </c>
      <c r="AOA80">
        <v>-19.0636223584617</v>
      </c>
      <c r="AOB80">
        <v>-9.1146112059086004</v>
      </c>
      <c r="AOC80">
        <v>-3.0696250163331902</v>
      </c>
      <c r="AOD80">
        <v>-8.2217695111416695</v>
      </c>
      <c r="AOE80">
        <v>-5.1369819464775297</v>
      </c>
      <c r="AOF80">
        <v>-8.2269420771025601</v>
      </c>
      <c r="AOG80">
        <v>-3.8692150688212901</v>
      </c>
      <c r="AOH80">
        <v>-10.539628039057099</v>
      </c>
      <c r="AOI80">
        <v>-12.1753231260129</v>
      </c>
      <c r="AOJ80">
        <v>-8.95767738854863</v>
      </c>
      <c r="AOK80">
        <v>-22.1671572205444</v>
      </c>
      <c r="AOL80">
        <v>-7.49700723987897</v>
      </c>
      <c r="AOM80">
        <v>-7.9006474038773202</v>
      </c>
      <c r="AON80">
        <v>-14.4507787049992</v>
      </c>
      <c r="AOO80">
        <v>-4.9108184466862204</v>
      </c>
      <c r="AOP80">
        <v>-12.6767204329331</v>
      </c>
      <c r="AOQ80">
        <v>-8.7096197665990793</v>
      </c>
      <c r="AOR80">
        <v>-21.1450380128699</v>
      </c>
      <c r="AOS80">
        <v>-12.5225697770683</v>
      </c>
      <c r="AOT80">
        <v>-19.5184777380132</v>
      </c>
      <c r="AOU80">
        <v>-14.3204445134536</v>
      </c>
      <c r="AOV80">
        <v>-8.8274730696650803</v>
      </c>
      <c r="AOW80">
        <v>-10.785483815402999</v>
      </c>
      <c r="AOX80">
        <v>-7.20428460522555</v>
      </c>
      <c r="AOY80">
        <v>-6.9446127066120198</v>
      </c>
      <c r="AOZ80">
        <v>-12.8503311851003</v>
      </c>
      <c r="APA80">
        <v>-12.1791377315686</v>
      </c>
      <c r="APB80">
        <v>-7.9331118822344999</v>
      </c>
      <c r="APC80">
        <v>-6.4595392420163202</v>
      </c>
      <c r="APD80">
        <v>-8.1823495429723305</v>
      </c>
      <c r="APE80">
        <v>-9.1553811758061592</v>
      </c>
      <c r="APF80">
        <v>-10.0684870049325</v>
      </c>
      <c r="APG80">
        <v>-17.384777547657301</v>
      </c>
      <c r="APH80">
        <v>-8.2551289115414797</v>
      </c>
      <c r="API80">
        <v>-10.3674186713415</v>
      </c>
      <c r="APJ80">
        <v>-5.4673761224809097</v>
      </c>
      <c r="APK80">
        <v>-3.5832260674922298</v>
      </c>
      <c r="APL80">
        <v>-10.182367843941099</v>
      </c>
      <c r="APM80">
        <v>-5.7491613556303802</v>
      </c>
      <c r="APN80">
        <v>-7.6641984647132002</v>
      </c>
      <c r="APO80">
        <v>-18.181857836102299</v>
      </c>
      <c r="APP80">
        <v>-7.2673358502775303</v>
      </c>
      <c r="APQ80">
        <v>-14.117350425452299</v>
      </c>
      <c r="APR80">
        <v>-7.7910626814401702</v>
      </c>
      <c r="APS80">
        <v>-1.83001905475905</v>
      </c>
      <c r="APT80">
        <v>-7.7632452049278999</v>
      </c>
      <c r="APU80">
        <v>-11.043333979334999</v>
      </c>
      <c r="APV80">
        <v>-14.373705619026699</v>
      </c>
      <c r="APW80">
        <v>-17.9195225452813</v>
      </c>
      <c r="APX80">
        <v>-9.8873299821887297</v>
      </c>
      <c r="APY80">
        <v>-15.0343579616636</v>
      </c>
      <c r="APZ80">
        <v>-11.1913846919592</v>
      </c>
      <c r="AQA80">
        <v>-10.094777343274799</v>
      </c>
      <c r="AQB80">
        <v>-10.2948847008792</v>
      </c>
      <c r="AQC80">
        <v>-4.6515452044746999</v>
      </c>
      <c r="AQD80">
        <v>-9.4960094950782299</v>
      </c>
      <c r="AQE80">
        <v>-15.915268960503001</v>
      </c>
      <c r="AQF80">
        <v>-12.2659671436581</v>
      </c>
      <c r="AQG80">
        <v>-11.825314145361199</v>
      </c>
      <c r="AQH80">
        <v>-15.8812507026842</v>
      </c>
      <c r="AQI80">
        <v>-10.406893380810001</v>
      </c>
      <c r="AQJ80">
        <v>-6.3676796140554996</v>
      </c>
      <c r="AQK80">
        <v>-9.0104932239580098</v>
      </c>
      <c r="AQL80">
        <v>-6.3172996269238997</v>
      </c>
      <c r="AQM80">
        <v>-4.9464149832168101</v>
      </c>
      <c r="AQN80">
        <v>-7.53317706561268</v>
      </c>
      <c r="AQO80">
        <v>-20.9008092115042</v>
      </c>
      <c r="AQP80">
        <v>-2.43027703943025</v>
      </c>
      <c r="AQQ80">
        <v>-7.1676057954899202</v>
      </c>
      <c r="AQR80">
        <v>-13.164063365500599</v>
      </c>
      <c r="AQS80">
        <v>-7.9669095222946904</v>
      </c>
      <c r="AQT80">
        <v>-7.8150691249247499</v>
      </c>
      <c r="AQU80">
        <v>-12.0641393135241</v>
      </c>
      <c r="AQV80">
        <v>-6.0899475609844602</v>
      </c>
      <c r="AQW80">
        <v>-17.0324403211266</v>
      </c>
      <c r="AQX80">
        <v>-11.1084087100401</v>
      </c>
      <c r="AQY80">
        <v>-6.7716992850041002</v>
      </c>
      <c r="AQZ80">
        <v>-10.572146607952201</v>
      </c>
      <c r="ARA80">
        <v>-26.9185258038885</v>
      </c>
      <c r="ARB80">
        <v>-12.1642018893334</v>
      </c>
      <c r="ARC80">
        <v>-9.8119843300829093</v>
      </c>
      <c r="ARD80">
        <v>-14.089286014501001</v>
      </c>
      <c r="ARE80">
        <v>-15.4736705821354</v>
      </c>
      <c r="ARF80">
        <v>-4.3016843451381099</v>
      </c>
      <c r="ARG80">
        <v>-20.8046238176196</v>
      </c>
      <c r="ARH80">
        <v>-9.7918624196831292</v>
      </c>
      <c r="ARI80">
        <v>-11.7867102289262</v>
      </c>
      <c r="ARJ80">
        <v>-7.3367215205204799</v>
      </c>
      <c r="ARK80">
        <v>-20.001943141818401</v>
      </c>
      <c r="ARL80">
        <v>-14.34321990508</v>
      </c>
      <c r="ARM80">
        <v>-13.886186114500401</v>
      </c>
      <c r="ARN80">
        <v>-7.9097565594353503</v>
      </c>
      <c r="ARO80">
        <v>-18.474071737188101</v>
      </c>
      <c r="ARP80">
        <v>-21.577688724313202</v>
      </c>
      <c r="ARQ80">
        <v>-7.36836280066413</v>
      </c>
      <c r="ARR80">
        <v>-9.3215825739186204</v>
      </c>
      <c r="ARS80">
        <v>-2.6247557543281301</v>
      </c>
      <c r="ART80">
        <v>-23.976963090955099</v>
      </c>
      <c r="ARU80">
        <v>-4.65124220635838</v>
      </c>
      <c r="ARV80">
        <v>-9.3585111473311091</v>
      </c>
      <c r="ARW80">
        <v>-21.498811709380298</v>
      </c>
      <c r="ARX80">
        <v>-6.1076234240615603</v>
      </c>
      <c r="ARY80">
        <v>-10.478267298145999</v>
      </c>
      <c r="ARZ80">
        <v>-4.2763008078969502</v>
      </c>
      <c r="ASA80">
        <v>-8.9086689633431302</v>
      </c>
      <c r="ASB80">
        <v>-15.227718924411199</v>
      </c>
      <c r="ASC80">
        <v>-4.3290102731623099</v>
      </c>
      <c r="ASD80">
        <v>-7.3911853757681198</v>
      </c>
      <c r="ASE80">
        <v>-19.370213707566801</v>
      </c>
      <c r="ASF80">
        <v>-7.7896778245957101</v>
      </c>
      <c r="ASG80">
        <v>-14.710368318602301</v>
      </c>
      <c r="ASH80">
        <v>-19.3277365799275</v>
      </c>
      <c r="ASI80">
        <v>-16.409935678647901</v>
      </c>
      <c r="ASJ80">
        <v>-11.236414666704301</v>
      </c>
      <c r="ASK80">
        <v>-12.102463287512199</v>
      </c>
      <c r="ASL80">
        <v>-7.5399031802130896</v>
      </c>
      <c r="ASM80">
        <v>-17.3470258975718</v>
      </c>
      <c r="ASN80">
        <v>-7.5731224867118403</v>
      </c>
      <c r="ASO80">
        <v>-11.110273633378799</v>
      </c>
      <c r="ASP80">
        <v>-6.7756422586964202</v>
      </c>
      <c r="ASQ80">
        <v>-13.8990414855532</v>
      </c>
      <c r="ASR80">
        <v>-16.847644231564399</v>
      </c>
      <c r="ASS80">
        <v>-11.5303453879219</v>
      </c>
      <c r="AST80">
        <v>-33.922415932503696</v>
      </c>
      <c r="ASU80">
        <v>-20.619756295867798</v>
      </c>
      <c r="ASV80">
        <v>-5.2582056415868097</v>
      </c>
      <c r="ASW80">
        <v>-16.294128929879101</v>
      </c>
      <c r="ASX80">
        <v>-10.6863935004782</v>
      </c>
      <c r="ASY80">
        <v>-13.0851197725967</v>
      </c>
      <c r="ASZ80">
        <v>-12.0087806896645</v>
      </c>
      <c r="ATA80">
        <v>-19.2586654366084</v>
      </c>
      <c r="ATB80">
        <v>-15.722592711165699</v>
      </c>
      <c r="ATC80">
        <v>-12.6408619220436</v>
      </c>
      <c r="ATD80">
        <v>-23.631413525204799</v>
      </c>
      <c r="ATE80">
        <v>-8.4289474183624407</v>
      </c>
      <c r="ATF80">
        <v>-15.1883654172268</v>
      </c>
      <c r="ATG80">
        <v>-6.0406843431062498</v>
      </c>
      <c r="ATH80">
        <v>-6.3165267044795401</v>
      </c>
      <c r="ATI80">
        <v>-10.796947168219599</v>
      </c>
      <c r="ATJ80">
        <v>-10.860713840888399</v>
      </c>
      <c r="ATK80">
        <v>-18.3951240791671</v>
      </c>
      <c r="ATL80">
        <v>-6.0776568074729198</v>
      </c>
      <c r="ATM80">
        <v>-9.3316523872923707</v>
      </c>
      <c r="ATN80">
        <v>-15.556582177678701</v>
      </c>
      <c r="ATO80">
        <v>-8.2975670913652699</v>
      </c>
      <c r="ATP80">
        <v>-24.9714854479293</v>
      </c>
      <c r="ATQ80">
        <v>-7.6169900677540996</v>
      </c>
      <c r="ATR80">
        <v>-9.63858577953485</v>
      </c>
      <c r="ATS80">
        <v>-6.7924727986931002</v>
      </c>
      <c r="ATT80">
        <v>-16.564785206871601</v>
      </c>
      <c r="ATU80">
        <v>-13.610902955716099</v>
      </c>
      <c r="ATV80">
        <v>-5.9151373374678</v>
      </c>
      <c r="ATW80">
        <v>-6.74631170035184</v>
      </c>
      <c r="ATX80">
        <v>-12.4576354329664</v>
      </c>
      <c r="ATY80">
        <v>-9.4207614561188393</v>
      </c>
      <c r="ATZ80">
        <v>-7.9101004726820197</v>
      </c>
      <c r="AUA80">
        <v>-17.1539741523945</v>
      </c>
      <c r="AUB80">
        <v>-7.2675857471093099</v>
      </c>
      <c r="AUC80">
        <v>-15.948964426432401</v>
      </c>
      <c r="AUD80">
        <v>-6.8748688007693799</v>
      </c>
      <c r="AUE80">
        <v>-12.120614091353</v>
      </c>
      <c r="AUF80">
        <v>-14.0731429423229</v>
      </c>
      <c r="AUG80">
        <v>-9.2547941013358805</v>
      </c>
      <c r="AUH80">
        <v>-21.954974467715601</v>
      </c>
      <c r="AUI80">
        <v>-11.6541486694125</v>
      </c>
      <c r="AUJ80">
        <v>-4.6156032612820797</v>
      </c>
      <c r="AUK80">
        <v>-6.3194776688588403</v>
      </c>
      <c r="AUL80">
        <v>-7.2146440956358298</v>
      </c>
      <c r="AUM80">
        <v>-13.4767229238791</v>
      </c>
      <c r="AUN80">
        <v>-8.8257922892169098</v>
      </c>
      <c r="AUO80">
        <v>-15.6177938627341</v>
      </c>
      <c r="AUP80">
        <v>-13.7439824661008</v>
      </c>
      <c r="AUQ80">
        <v>-6.6083744442364596</v>
      </c>
      <c r="AUR80">
        <v>-9.2516244311288993</v>
      </c>
      <c r="AUS80">
        <v>-8.4068575186893195</v>
      </c>
      <c r="AUT80">
        <v>-6.9428225442968001</v>
      </c>
      <c r="AUU80">
        <v>-8.89596289517422</v>
      </c>
      <c r="AUV80">
        <v>-3.9796219174773499</v>
      </c>
      <c r="AUW80">
        <v>-14.0199916791584</v>
      </c>
      <c r="AUX80">
        <v>-8.4540081891181291</v>
      </c>
      <c r="AUY80">
        <v>-9.1637501836086095</v>
      </c>
      <c r="AUZ80">
        <v>-4.0495809560984499</v>
      </c>
      <c r="AVA80">
        <v>-12.304954512386701</v>
      </c>
      <c r="AVB80">
        <v>-11.7852914013126</v>
      </c>
      <c r="AVC80">
        <v>-15.840459254488399</v>
      </c>
      <c r="AVD80">
        <v>-15.97289886141</v>
      </c>
      <c r="AVE80">
        <v>-4.3191387628797901</v>
      </c>
      <c r="AVF80">
        <v>-18.633625840079301</v>
      </c>
      <c r="AVG80">
        <v>-9.3562767417758401</v>
      </c>
      <c r="AVH80">
        <v>-6.7002872897670001</v>
      </c>
      <c r="AVI80">
        <v>-16.3636533017036</v>
      </c>
      <c r="AVJ80">
        <v>-23.521562551767399</v>
      </c>
      <c r="AVK80">
        <v>-8.4855717415073908</v>
      </c>
      <c r="AVL80">
        <v>-15.749806592731799</v>
      </c>
      <c r="AVM80">
        <v>-9.31653555206276</v>
      </c>
      <c r="AVN80">
        <v>-5.3770815101756302</v>
      </c>
      <c r="AVO80">
        <v>-5.9387775881659799</v>
      </c>
      <c r="AVP80">
        <v>-9.2599239761075296</v>
      </c>
      <c r="AVQ80">
        <v>-4.7307703316560001</v>
      </c>
      <c r="AVR80">
        <v>-15.344626536747599</v>
      </c>
      <c r="AVS80">
        <v>-10.362695312414701</v>
      </c>
      <c r="AVT80">
        <v>-11.803164571977</v>
      </c>
      <c r="AVU80">
        <v>-20.470909906676301</v>
      </c>
      <c r="AVV80">
        <v>-10.5932123178982</v>
      </c>
      <c r="AVW80">
        <v>-13.9786589283179</v>
      </c>
      <c r="AVX80">
        <v>-10.782945319760699</v>
      </c>
      <c r="AVY80">
        <v>-10.370212787326301</v>
      </c>
      <c r="AVZ80">
        <v>-7.7005931387368198</v>
      </c>
      <c r="AWA80">
        <v>-16.701720438782999</v>
      </c>
      <c r="AWB80">
        <v>-6.4711242608073896</v>
      </c>
      <c r="AWC80">
        <v>-9.4132102496803292</v>
      </c>
      <c r="AWD80">
        <v>-10.546881019751901</v>
      </c>
      <c r="AWE80">
        <v>-8.6181381532160799</v>
      </c>
      <c r="AWF80">
        <v>-4.2122960276815302</v>
      </c>
      <c r="AWG80">
        <v>-5.2313039432605102</v>
      </c>
      <c r="AWH80">
        <v>-14.748764110428899</v>
      </c>
      <c r="AWI80">
        <v>-10.621057743939801</v>
      </c>
      <c r="AWJ80">
        <v>-12.140398998699901</v>
      </c>
      <c r="AWK80">
        <v>-13.431926542978699</v>
      </c>
      <c r="AWL80">
        <v>-11.5341833599983</v>
      </c>
    </row>
    <row r="81" spans="1:1286" x14ac:dyDescent="0.25">
      <c r="A81">
        <v>79</v>
      </c>
      <c r="B81">
        <v>1</v>
      </c>
      <c r="C81">
        <f t="shared" si="1"/>
        <v>500</v>
      </c>
      <c r="D81">
        <v>0</v>
      </c>
      <c r="E81">
        <v>2</v>
      </c>
      <c r="F81">
        <v>-9.8754461450696507</v>
      </c>
      <c r="G81">
        <v>-8.1834353529908093</v>
      </c>
      <c r="H81">
        <v>-6.4343792246917504</v>
      </c>
      <c r="I81">
        <v>-14.2571968703051</v>
      </c>
      <c r="J81">
        <v>-6.9178141554675996</v>
      </c>
      <c r="K81">
        <v>-5.5905184552383398</v>
      </c>
      <c r="L81">
        <v>-7.5674564662807899</v>
      </c>
      <c r="M81">
        <v>-13.9288771152056</v>
      </c>
      <c r="N81">
        <v>-8.5722812123373409</v>
      </c>
      <c r="O81">
        <v>-32.322289178656099</v>
      </c>
      <c r="P81">
        <v>-14.604459923111101</v>
      </c>
      <c r="Q81">
        <v>-15.8048996553854</v>
      </c>
      <c r="R81">
        <v>-3.0770467675969502</v>
      </c>
      <c r="S81">
        <v>-6.4927158090477501</v>
      </c>
      <c r="T81">
        <v>-23.2826589820985</v>
      </c>
      <c r="U81">
        <v>-6.65317154111787</v>
      </c>
      <c r="V81">
        <v>-14.5318404963735</v>
      </c>
      <c r="W81">
        <v>-10.8246189494037</v>
      </c>
      <c r="X81">
        <v>-14.588747608648299</v>
      </c>
      <c r="Y81">
        <v>-8.1651297603862396</v>
      </c>
      <c r="Z81">
        <v>-4.5199798819060701</v>
      </c>
      <c r="AA81">
        <v>-10.566683036014201</v>
      </c>
      <c r="AB81">
        <v>-5.94264187039101</v>
      </c>
      <c r="AC81">
        <v>-7.9435480935733302</v>
      </c>
      <c r="AD81">
        <v>-17.729074963409101</v>
      </c>
      <c r="AE81">
        <v>-11.763599923380401</v>
      </c>
      <c r="AF81">
        <v>-4.9749904459151804</v>
      </c>
      <c r="AG81">
        <v>-10.4638702623588</v>
      </c>
      <c r="AH81">
        <v>-8.4477408712136501</v>
      </c>
      <c r="AI81">
        <v>-16.680651293250399</v>
      </c>
      <c r="AJ81">
        <v>-25.440234440634001</v>
      </c>
      <c r="AK81">
        <v>-3.2874432848951201</v>
      </c>
      <c r="AL81">
        <v>-6.0218062573548803</v>
      </c>
      <c r="AM81">
        <v>-8.2594863278890802</v>
      </c>
      <c r="AN81">
        <v>-3.5912696107070601</v>
      </c>
      <c r="AO81">
        <v>-3.4851235227477599</v>
      </c>
      <c r="AP81">
        <v>-7.0416054999131203</v>
      </c>
      <c r="AQ81">
        <v>-3.8512063229697699</v>
      </c>
      <c r="AR81">
        <v>-11.3775949084062</v>
      </c>
      <c r="AS81">
        <v>-12.797692250731901</v>
      </c>
      <c r="AT81">
        <v>-20.3145440718637</v>
      </c>
      <c r="AU81">
        <v>-11.5490704383813</v>
      </c>
      <c r="AV81">
        <v>-6.8989399681535701</v>
      </c>
      <c r="AW81">
        <v>-3.6971583315526</v>
      </c>
      <c r="AX81">
        <v>-6.9634795447912303</v>
      </c>
      <c r="AY81">
        <v>-11.8725819538843</v>
      </c>
      <c r="AZ81">
        <v>-14.412339493548799</v>
      </c>
      <c r="BA81">
        <v>-15.871496961949401</v>
      </c>
      <c r="BB81">
        <v>-11.976536146420401</v>
      </c>
      <c r="BC81">
        <v>-4.4684170257923803</v>
      </c>
      <c r="BD81">
        <v>-7.6431335387692902</v>
      </c>
      <c r="BE81">
        <v>-10.8383562791523</v>
      </c>
      <c r="BF81">
        <v>-11.984006329796401</v>
      </c>
      <c r="BG81">
        <v>-7.7108322985131998</v>
      </c>
      <c r="BH81">
        <v>-10.6109583466422</v>
      </c>
      <c r="BI81">
        <v>-9.5661440100098503</v>
      </c>
      <c r="BJ81">
        <v>-5.4995327896681401</v>
      </c>
      <c r="BK81">
        <v>-17.065509316189601</v>
      </c>
      <c r="BL81">
        <v>-18.360340778153301</v>
      </c>
      <c r="BM81">
        <v>-9.0900423068836194</v>
      </c>
      <c r="BN81">
        <v>-11.220739935705099</v>
      </c>
      <c r="BO81">
        <v>-7.2697828873279802</v>
      </c>
      <c r="BP81">
        <v>-8.3057021310588102</v>
      </c>
      <c r="BQ81">
        <v>-6.6102641797220398</v>
      </c>
      <c r="BR81">
        <v>-6.95366814606263</v>
      </c>
      <c r="BS81">
        <v>-13.786141519799701</v>
      </c>
      <c r="BT81">
        <v>-12.577508338364099</v>
      </c>
      <c r="BU81">
        <v>-19.114203620859101</v>
      </c>
      <c r="BV81">
        <v>-17.0483138125016</v>
      </c>
      <c r="BW81">
        <v>-16.624118138004</v>
      </c>
      <c r="BX81">
        <v>-12.307764318122601</v>
      </c>
      <c r="BY81">
        <v>-12.238174635432699</v>
      </c>
      <c r="BZ81">
        <v>-11.0128524722821</v>
      </c>
      <c r="CA81">
        <v>-13.1478616474649</v>
      </c>
      <c r="CB81">
        <v>-8.8783344113597895</v>
      </c>
      <c r="CC81">
        <v>-10.005087720524299</v>
      </c>
      <c r="CD81">
        <v>-21.340006005283598</v>
      </c>
      <c r="CE81">
        <v>-10.927518291960601</v>
      </c>
      <c r="CF81">
        <v>-8.8334180937718507</v>
      </c>
      <c r="CG81">
        <v>-12.396736555115</v>
      </c>
      <c r="CH81">
        <v>-10.4115573288072</v>
      </c>
      <c r="CI81">
        <v>-9.9662788666386195</v>
      </c>
      <c r="CJ81">
        <v>-14.022650069716001</v>
      </c>
      <c r="CK81">
        <v>-9.2269400262425503</v>
      </c>
      <c r="CL81">
        <v>-18.248078004556699</v>
      </c>
      <c r="CM81">
        <v>-3.47882969545492</v>
      </c>
      <c r="CN81">
        <v>-14.7142144969783</v>
      </c>
      <c r="CO81">
        <v>-9.5328825905199004</v>
      </c>
      <c r="CP81">
        <v>-9.9678260963154095</v>
      </c>
      <c r="CQ81">
        <v>-8.5747984756047799</v>
      </c>
      <c r="CR81">
        <v>-18.153217372864201</v>
      </c>
      <c r="CS81">
        <v>-11.630488081677401</v>
      </c>
      <c r="CT81">
        <v>-4.40179571151379</v>
      </c>
      <c r="CU81">
        <v>-10.892578859405599</v>
      </c>
      <c r="CV81">
        <v>-12.7647393250649</v>
      </c>
      <c r="CW81">
        <v>-15.7325528471938</v>
      </c>
      <c r="CX81">
        <v>-2.7745359578860902</v>
      </c>
      <c r="CY81">
        <v>-13.2791256543047</v>
      </c>
      <c r="CZ81">
        <v>-3.6663231816510198</v>
      </c>
      <c r="DA81">
        <v>-10.0224615867788</v>
      </c>
      <c r="DB81">
        <v>-12.7420120275256</v>
      </c>
      <c r="DC81">
        <v>-14.711988634071</v>
      </c>
      <c r="DD81">
        <v>-9.9434781311787201</v>
      </c>
      <c r="DE81">
        <v>-4.9692595009120701</v>
      </c>
      <c r="DF81">
        <v>-5.4241857121208499</v>
      </c>
      <c r="DG81">
        <v>-16.811105083334901</v>
      </c>
      <c r="DH81">
        <v>-5.9822445422662396</v>
      </c>
      <c r="DI81">
        <v>-14.542731924974399</v>
      </c>
      <c r="DJ81">
        <v>-22.175209130997999</v>
      </c>
      <c r="DK81">
        <v>-23.286130780743498</v>
      </c>
      <c r="DL81">
        <v>-10.1088746645206</v>
      </c>
      <c r="DM81">
        <v>-20.831544647732699</v>
      </c>
      <c r="DN81">
        <v>-8.2641749368057997</v>
      </c>
      <c r="DO81">
        <v>-12.092020745455599</v>
      </c>
      <c r="DP81">
        <v>-13.0316646107397</v>
      </c>
      <c r="DQ81">
        <v>-9.2342839024394401</v>
      </c>
      <c r="DR81">
        <v>-8.7628597546347198</v>
      </c>
      <c r="DS81">
        <v>-18.783767133591699</v>
      </c>
      <c r="DT81">
        <v>-7.6495373710208101</v>
      </c>
      <c r="DU81">
        <v>-14.478976103530901</v>
      </c>
      <c r="DV81">
        <v>-9.6899627077795003</v>
      </c>
      <c r="DW81">
        <v>-15.1196164359172</v>
      </c>
      <c r="DX81">
        <v>-12.2843680111257</v>
      </c>
      <c r="DY81">
        <v>-12.8498786237644</v>
      </c>
      <c r="DZ81">
        <v>-22.931948493224901</v>
      </c>
      <c r="EA81">
        <v>-20.036879624634</v>
      </c>
      <c r="EB81">
        <v>-10.8911493132694</v>
      </c>
      <c r="EC81">
        <v>-8.0981671172265202</v>
      </c>
      <c r="ED81">
        <v>-7.0662358897117201</v>
      </c>
      <c r="EE81">
        <v>-19.562143421793099</v>
      </c>
      <c r="EF81">
        <v>-8.9863491954986294</v>
      </c>
      <c r="EG81">
        <v>-11.506847533999601</v>
      </c>
      <c r="EH81">
        <v>-7.2122976533427199</v>
      </c>
      <c r="EI81">
        <v>-13.824726718241299</v>
      </c>
      <c r="EJ81">
        <v>-4.84132888477032</v>
      </c>
      <c r="EK81">
        <v>-6.8504054229496196</v>
      </c>
      <c r="EL81">
        <v>-13.3921866979146</v>
      </c>
      <c r="EM81">
        <v>-9.9412349766982402</v>
      </c>
      <c r="EN81">
        <v>-15.339988969543001</v>
      </c>
      <c r="EO81">
        <v>-11.007270789928601</v>
      </c>
      <c r="EP81">
        <v>-7.5794289443498997</v>
      </c>
      <c r="EQ81">
        <v>-9.2650392830984192</v>
      </c>
      <c r="ER81">
        <v>-12.6542395615493</v>
      </c>
      <c r="ES81">
        <v>-9.1581657574582191</v>
      </c>
      <c r="ET81">
        <v>-11.6342967864211</v>
      </c>
      <c r="EU81">
        <v>-15.2563111331851</v>
      </c>
      <c r="EV81">
        <v>-3.2774026065018198</v>
      </c>
      <c r="EW81">
        <v>-14.6577627123699</v>
      </c>
      <c r="EX81">
        <v>-11.688833162198099</v>
      </c>
      <c r="EY81">
        <v>-13.780830522058199</v>
      </c>
      <c r="EZ81">
        <v>-22.895330848236501</v>
      </c>
      <c r="FA81">
        <v>-11.733565877659901</v>
      </c>
      <c r="FB81">
        <v>-7.4899360606876799</v>
      </c>
      <c r="FC81">
        <v>-12.235223859617401</v>
      </c>
      <c r="FD81">
        <v>-20.166040896401199</v>
      </c>
      <c r="FE81">
        <v>-10.240519919832099</v>
      </c>
      <c r="FF81">
        <v>-16.5730363382166</v>
      </c>
      <c r="FG81">
        <v>-6.4503982362314796</v>
      </c>
      <c r="FH81">
        <v>-14.6270736949016</v>
      </c>
      <c r="FI81">
        <v>-7.3857696496296201</v>
      </c>
      <c r="FJ81">
        <v>-9.9449177474014103</v>
      </c>
      <c r="FK81">
        <v>-5.41542259677556</v>
      </c>
      <c r="FL81">
        <v>-20.075047239639201</v>
      </c>
      <c r="FM81">
        <v>-28.078779759844998</v>
      </c>
      <c r="FN81">
        <v>-13.183403906331399</v>
      </c>
      <c r="FO81">
        <v>-16.0281038487249</v>
      </c>
      <c r="FP81">
        <v>-12.7283950755316</v>
      </c>
      <c r="FQ81">
        <v>-7.4754494474501296</v>
      </c>
      <c r="FR81">
        <v>-11.857005331045499</v>
      </c>
      <c r="FS81">
        <v>-6.0183895414880304</v>
      </c>
      <c r="FT81">
        <v>-16.269292802901401</v>
      </c>
      <c r="FU81">
        <v>-12.714259251415699</v>
      </c>
      <c r="FV81">
        <v>-14.885034680144299</v>
      </c>
      <c r="FW81">
        <v>-8.3385447262554102</v>
      </c>
      <c r="FX81">
        <v>-8.2224870998118202</v>
      </c>
      <c r="FY81">
        <v>-8.6191096435952694</v>
      </c>
      <c r="FZ81">
        <v>-14.3378216064957</v>
      </c>
      <c r="GA81">
        <v>-13.036075026509099</v>
      </c>
      <c r="GB81">
        <v>-27.3716695256809</v>
      </c>
      <c r="GC81">
        <v>-5.2062695638949803</v>
      </c>
      <c r="GD81">
        <v>-9.2250585440727999</v>
      </c>
      <c r="GE81">
        <v>-12.113887231493401</v>
      </c>
      <c r="GF81">
        <v>-16.0675089393585</v>
      </c>
      <c r="GG81">
        <v>-4.3933675116246604</v>
      </c>
      <c r="GH81">
        <v>-23.683662166194502</v>
      </c>
      <c r="GI81">
        <v>-6.3224062456245402</v>
      </c>
      <c r="GJ81">
        <v>-23.5555629411752</v>
      </c>
      <c r="GK81">
        <v>-12.687422463640001</v>
      </c>
      <c r="GL81">
        <v>-10.3494396070048</v>
      </c>
      <c r="GM81">
        <v>-8.5059539060396805</v>
      </c>
      <c r="GN81">
        <v>-18.273322236046901</v>
      </c>
      <c r="GO81">
        <v>-16.8993806810957</v>
      </c>
      <c r="GP81">
        <v>-6.5561406430692299</v>
      </c>
      <c r="GQ81">
        <v>-19.244782709649002</v>
      </c>
      <c r="GR81">
        <v>-5.1187836408580303</v>
      </c>
      <c r="GS81">
        <v>-9.3410629817641695</v>
      </c>
      <c r="GT81">
        <v>-13.494105363751901</v>
      </c>
      <c r="GU81">
        <v>-4.7094018490187999</v>
      </c>
      <c r="GV81">
        <v>-15.538279610522499</v>
      </c>
      <c r="GW81">
        <v>-9.3183739348404799</v>
      </c>
      <c r="GX81">
        <v>-8.2573196600038994</v>
      </c>
      <c r="GY81">
        <v>-20.474896153206299</v>
      </c>
      <c r="GZ81">
        <v>-4.3718295543561396</v>
      </c>
      <c r="HA81">
        <v>-10.3555353162118</v>
      </c>
      <c r="HB81">
        <v>-11.617841593637801</v>
      </c>
      <c r="HC81">
        <v>-8.8143373123517108</v>
      </c>
      <c r="HD81">
        <v>-17.695908091595498</v>
      </c>
      <c r="HE81">
        <v>-14.610195321556599</v>
      </c>
      <c r="HF81">
        <v>-20.023807353297499</v>
      </c>
      <c r="HG81">
        <v>-9.5150037340331401</v>
      </c>
      <c r="HH81">
        <v>-10.4699022744391</v>
      </c>
      <c r="HI81">
        <v>-11.909716568853799</v>
      </c>
      <c r="HJ81">
        <v>-16.852982993099399</v>
      </c>
      <c r="HK81">
        <v>-14.6624272097743</v>
      </c>
      <c r="HL81">
        <v>-5.8965535608864199</v>
      </c>
      <c r="HM81">
        <v>-19.478477566880802</v>
      </c>
      <c r="HN81">
        <v>-11.4471022556828</v>
      </c>
      <c r="HO81">
        <v>-2.5879347828635302</v>
      </c>
      <c r="HP81">
        <v>-20.126976176689801</v>
      </c>
      <c r="HQ81">
        <v>-11.2896537212092</v>
      </c>
      <c r="HR81">
        <v>-19.292174156853999</v>
      </c>
      <c r="HS81">
        <v>-9.0749315737619405</v>
      </c>
      <c r="HT81">
        <v>-6.46988280098424</v>
      </c>
      <c r="HU81">
        <v>-9.6904957158673692</v>
      </c>
      <c r="HV81">
        <v>-7.9831704644858803</v>
      </c>
      <c r="HW81">
        <v>-13.109842525111199</v>
      </c>
      <c r="HX81">
        <v>-13.1758167739762</v>
      </c>
      <c r="HY81">
        <v>-17.583773837784499</v>
      </c>
      <c r="HZ81">
        <v>-2.2177413202900298</v>
      </c>
      <c r="IA81">
        <v>-9.9698341177821099</v>
      </c>
      <c r="IB81">
        <v>-17.114712699099499</v>
      </c>
      <c r="IC81">
        <v>-17.788912004142201</v>
      </c>
      <c r="ID81">
        <v>-11.2389763432799</v>
      </c>
      <c r="IE81">
        <v>-6.8663516743788202</v>
      </c>
      <c r="IF81">
        <v>-11.0661371267819</v>
      </c>
      <c r="IG81">
        <v>-14.111610456855001</v>
      </c>
      <c r="IH81">
        <v>-3.5212889492518098</v>
      </c>
      <c r="II81">
        <v>-12.7053753524259</v>
      </c>
      <c r="IJ81">
        <v>-3.98467604000703</v>
      </c>
      <c r="IK81">
        <v>-8.3392776790245193</v>
      </c>
      <c r="IL81">
        <v>-6.6486823808680802</v>
      </c>
      <c r="IM81">
        <v>-4.6036802810165502</v>
      </c>
      <c r="IN81">
        <v>-15.1751098061279</v>
      </c>
      <c r="IO81">
        <v>-8.7594343203849991</v>
      </c>
      <c r="IP81">
        <v>-9.0315577727840797</v>
      </c>
      <c r="IQ81">
        <v>-3.60749011144219</v>
      </c>
      <c r="IR81">
        <v>-15.814290538929001</v>
      </c>
      <c r="IS81">
        <v>-6.4538540609538302</v>
      </c>
      <c r="IT81">
        <v>-15.3789139403855</v>
      </c>
      <c r="IU81">
        <v>-8.5552161924530896</v>
      </c>
      <c r="IV81">
        <v>-5.8070176348420004</v>
      </c>
      <c r="IW81">
        <v>-5.8371523914844898</v>
      </c>
      <c r="IX81">
        <v>-7.93763671242385</v>
      </c>
      <c r="IY81">
        <v>-12.8890446185027</v>
      </c>
      <c r="IZ81">
        <v>-3.8492386934623499</v>
      </c>
      <c r="JA81">
        <v>-16.912719893063301</v>
      </c>
      <c r="JB81">
        <v>-11.179150931840899</v>
      </c>
      <c r="JC81">
        <v>-11.325783543564</v>
      </c>
      <c r="JD81">
        <v>-6.4567141607693097</v>
      </c>
      <c r="JE81">
        <v>-15.8223570945599</v>
      </c>
      <c r="JF81">
        <v>-25.491170954465002</v>
      </c>
      <c r="JG81">
        <v>-7.7749205522178801</v>
      </c>
      <c r="JH81">
        <v>-5.5447639834572398</v>
      </c>
      <c r="JI81">
        <v>-6.55760172983162</v>
      </c>
      <c r="JJ81">
        <v>-7.4428922134610502</v>
      </c>
      <c r="JK81">
        <v>-20.449035619674898</v>
      </c>
      <c r="JL81">
        <v>-11.278267545824701</v>
      </c>
      <c r="JM81">
        <v>-17.586035368946401</v>
      </c>
      <c r="JN81">
        <v>-21.991345968159902</v>
      </c>
      <c r="JO81">
        <v>-16.629890832447</v>
      </c>
      <c r="JP81">
        <v>-11.7859020727184</v>
      </c>
      <c r="JQ81">
        <v>-9.8052940374931605</v>
      </c>
      <c r="JR81">
        <v>-4.7957770391407202</v>
      </c>
      <c r="JS81">
        <v>-7.9351941270007798</v>
      </c>
      <c r="JT81">
        <v>-5.1726706815924501</v>
      </c>
      <c r="JU81">
        <v>-18.678691461654001</v>
      </c>
      <c r="JV81">
        <v>-10.7222156460041</v>
      </c>
      <c r="JW81">
        <v>-14.909051719004101</v>
      </c>
      <c r="JX81">
        <v>-7.0084345100895602</v>
      </c>
      <c r="JY81">
        <v>-11.0700148947918</v>
      </c>
      <c r="JZ81">
        <v>-21.475349468306899</v>
      </c>
      <c r="KA81">
        <v>-5.0288195819657604</v>
      </c>
      <c r="KB81">
        <v>-7.5113979774086204</v>
      </c>
      <c r="KC81">
        <v>-6.5643629155743799</v>
      </c>
      <c r="KD81">
        <v>-7.5944317326778297</v>
      </c>
      <c r="KE81">
        <v>-8.6839243765630307</v>
      </c>
      <c r="KF81">
        <v>-9.2928568696308407</v>
      </c>
      <c r="KG81">
        <v>-11.310644980313899</v>
      </c>
      <c r="KH81">
        <v>-6.7729713853124496</v>
      </c>
      <c r="KI81">
        <v>-9.0120696837934098</v>
      </c>
      <c r="KJ81">
        <v>-7.44138292784959</v>
      </c>
      <c r="KK81">
        <v>-8.2884948988777296</v>
      </c>
      <c r="KL81">
        <v>-23.507107458298801</v>
      </c>
      <c r="KM81">
        <v>-11.9265035780281</v>
      </c>
      <c r="KN81">
        <v>-10.0130446995928</v>
      </c>
      <c r="KO81">
        <v>-17.9681630849146</v>
      </c>
      <c r="KP81">
        <v>-11.784026575255799</v>
      </c>
      <c r="KQ81">
        <v>-7.321794194772</v>
      </c>
      <c r="KR81">
        <v>-16.4407618420537</v>
      </c>
      <c r="KS81">
        <v>-12.997003619455599</v>
      </c>
      <c r="KT81">
        <v>-3.4165079889858401</v>
      </c>
      <c r="KU81">
        <v>-12.079136512709301</v>
      </c>
      <c r="KV81">
        <v>-12.9904133692127</v>
      </c>
      <c r="KW81">
        <v>-5.1948854901101802</v>
      </c>
      <c r="KX81">
        <v>-4.6068395366344799</v>
      </c>
      <c r="KY81">
        <v>-6.2742229168677301</v>
      </c>
      <c r="KZ81">
        <v>-7.4665799054369604</v>
      </c>
      <c r="LA81">
        <v>-8.8467665442921106</v>
      </c>
      <c r="LB81">
        <v>-7.6787096934758701</v>
      </c>
      <c r="LC81">
        <v>-7.6124186866050501</v>
      </c>
      <c r="LD81">
        <v>-5.7253858635033303</v>
      </c>
      <c r="LE81">
        <v>-6.9198700512845903</v>
      </c>
      <c r="LF81">
        <v>-17.373024516731402</v>
      </c>
      <c r="LG81">
        <v>-8.9557939744983592</v>
      </c>
      <c r="LH81">
        <v>-5.9520364453838397</v>
      </c>
      <c r="LI81">
        <v>-12.9397395096269</v>
      </c>
      <c r="LJ81">
        <v>-7.3746776190006402</v>
      </c>
      <c r="LK81">
        <v>-5.4970310389453498</v>
      </c>
      <c r="LL81">
        <v>-18.7100357998902</v>
      </c>
      <c r="LM81">
        <v>-7.2231209912760299</v>
      </c>
      <c r="LN81">
        <v>-9.1845551873703108</v>
      </c>
      <c r="LO81">
        <v>-10.1730707272761</v>
      </c>
      <c r="LP81">
        <v>-6.3854460113032001</v>
      </c>
      <c r="LQ81">
        <v>-16.640843457923101</v>
      </c>
      <c r="LR81">
        <v>-14.823808507786801</v>
      </c>
      <c r="LS81">
        <v>-13.2346255690699</v>
      </c>
      <c r="LT81">
        <v>-8.6135136491164399</v>
      </c>
      <c r="LU81">
        <v>-11.8047278271897</v>
      </c>
      <c r="LV81">
        <v>-9.0594116565928609</v>
      </c>
      <c r="LW81">
        <v>-11.9330586153391</v>
      </c>
      <c r="LX81">
        <v>-5.6754216502507102</v>
      </c>
      <c r="LY81">
        <v>-3.90574793257713</v>
      </c>
      <c r="LZ81">
        <v>-8.4014577893247502</v>
      </c>
      <c r="MA81">
        <v>-28.201552123248302</v>
      </c>
      <c r="MB81">
        <v>-14.8890088706368</v>
      </c>
      <c r="MC81">
        <v>-3.0787029211231798</v>
      </c>
      <c r="MD81">
        <v>-6.3693419451252602</v>
      </c>
      <c r="ME81">
        <v>-8.7503470916327597</v>
      </c>
      <c r="MF81">
        <v>-12.290557144301699</v>
      </c>
      <c r="MG81">
        <v>-3.04251569893938</v>
      </c>
      <c r="MH81">
        <v>-17.765888879718801</v>
      </c>
      <c r="MI81">
        <v>-10.646807740733999</v>
      </c>
      <c r="MJ81">
        <v>-15.859338487396901</v>
      </c>
      <c r="MK81">
        <v>-15.139434036995601</v>
      </c>
      <c r="ML81">
        <v>-9.0388589238570507</v>
      </c>
      <c r="MM81">
        <v>-9.2733578345127192</v>
      </c>
      <c r="MN81">
        <v>-6.7613642960015197</v>
      </c>
      <c r="MO81">
        <v>-13.9503048051949</v>
      </c>
      <c r="MP81">
        <v>-14.868891512169</v>
      </c>
      <c r="MQ81">
        <v>-13.940341752058201</v>
      </c>
      <c r="MR81">
        <v>-12.014950190492801</v>
      </c>
      <c r="MS81">
        <v>-7.0665360754325697</v>
      </c>
      <c r="MT81">
        <v>-21.0040996927337</v>
      </c>
      <c r="MU81">
        <v>-15.3766161364917</v>
      </c>
      <c r="MV81">
        <v>-8.2858061131438205</v>
      </c>
      <c r="MW81">
        <v>-5.8495998215881002</v>
      </c>
      <c r="MX81">
        <v>-21.696310598351701</v>
      </c>
      <c r="MY81">
        <v>-3.2905474767279701</v>
      </c>
      <c r="MZ81">
        <v>-7.6804395029120398</v>
      </c>
      <c r="NA81">
        <v>-12.4613551478028</v>
      </c>
      <c r="NB81">
        <v>-3.7429408917798801</v>
      </c>
      <c r="NC81">
        <v>-17.895653864233299</v>
      </c>
      <c r="ND81">
        <v>-10.4019619221701</v>
      </c>
      <c r="NE81">
        <v>-13.0117531081419</v>
      </c>
      <c r="NF81">
        <v>-10.1070033299036</v>
      </c>
      <c r="NG81">
        <v>-6.12334442250443</v>
      </c>
      <c r="NH81">
        <v>-14.7753400103568</v>
      </c>
      <c r="NI81">
        <v>-6.3790305486773198</v>
      </c>
      <c r="NJ81">
        <v>-8.1784937971780192</v>
      </c>
      <c r="NK81">
        <v>-12.188490999843101</v>
      </c>
      <c r="NL81">
        <v>-8.2410861168196199</v>
      </c>
      <c r="NM81">
        <v>-14.774591318317199</v>
      </c>
      <c r="NN81">
        <v>-7.1233951899532704</v>
      </c>
      <c r="NO81">
        <v>-6.4685474158612504</v>
      </c>
      <c r="NP81">
        <v>-6.7379893667893498</v>
      </c>
      <c r="NQ81">
        <v>-16.7626964877517</v>
      </c>
      <c r="NR81">
        <v>-13.985637394380699</v>
      </c>
      <c r="NS81">
        <v>-10.436545086065699</v>
      </c>
      <c r="NT81">
        <v>-13.055940061960101</v>
      </c>
      <c r="NU81">
        <v>-13.5578672591573</v>
      </c>
      <c r="NV81">
        <v>-5.8046074582452398</v>
      </c>
      <c r="NW81">
        <v>-4.7929620432202897</v>
      </c>
      <c r="NX81">
        <v>-13.0100115134815</v>
      </c>
      <c r="NY81">
        <v>-11.173735560015601</v>
      </c>
      <c r="NZ81">
        <v>-17.4352857638718</v>
      </c>
      <c r="OA81">
        <v>-11.876517718505999</v>
      </c>
      <c r="OB81">
        <v>-12.475602452611801</v>
      </c>
      <c r="OC81">
        <v>-24.647846278146702</v>
      </c>
      <c r="OD81">
        <v>-10.447127313246099</v>
      </c>
      <c r="OE81">
        <v>-12.9244566358739</v>
      </c>
      <c r="OF81">
        <v>-12.046183856585801</v>
      </c>
      <c r="OG81">
        <v>-8.2723740553155096</v>
      </c>
      <c r="OH81">
        <v>-11.0233751517287</v>
      </c>
      <c r="OI81">
        <v>-15.3446835940765</v>
      </c>
      <c r="OJ81">
        <v>-6.2094216785869198</v>
      </c>
      <c r="OK81">
        <v>-7.9925536726238704</v>
      </c>
      <c r="OL81">
        <v>-6.1792135702833404</v>
      </c>
      <c r="OM81">
        <v>-5.9933502081047996</v>
      </c>
      <c r="ON81">
        <v>-23.6771227699472</v>
      </c>
      <c r="OO81">
        <v>-12.137213624768901</v>
      </c>
      <c r="OP81">
        <v>-17.1234139737291</v>
      </c>
      <c r="OQ81">
        <v>-9.38564812825717</v>
      </c>
      <c r="OR81">
        <v>-12.0137254744876</v>
      </c>
      <c r="OS81">
        <v>-11.643446155109901</v>
      </c>
      <c r="OT81">
        <v>-5.2981091736984096</v>
      </c>
      <c r="OU81">
        <v>-2.0227995370530301</v>
      </c>
      <c r="OV81">
        <v>-8.9930354736567608</v>
      </c>
      <c r="OW81">
        <v>-4.6043082553573003</v>
      </c>
      <c r="OX81">
        <v>-23.389442758025599</v>
      </c>
      <c r="OY81">
        <v>-7.6444059276946099</v>
      </c>
      <c r="OZ81">
        <v>-10.289514633559699</v>
      </c>
      <c r="PA81">
        <v>-25.061803766406101</v>
      </c>
      <c r="PB81">
        <v>-14.593946684957199</v>
      </c>
      <c r="PC81">
        <v>-13.4398806441777</v>
      </c>
      <c r="PD81">
        <v>-8.4610833562404899</v>
      </c>
      <c r="PE81">
        <v>-13.049530738684901</v>
      </c>
      <c r="PF81">
        <v>-8.5443381506982501</v>
      </c>
      <c r="PG81">
        <v>-7.42896327087667</v>
      </c>
      <c r="PH81">
        <v>-8.6519589253717903</v>
      </c>
      <c r="PI81">
        <v>-14.0971717836998</v>
      </c>
      <c r="PJ81">
        <v>-10.2433166001369</v>
      </c>
      <c r="PK81">
        <v>-10.3857714151004</v>
      </c>
      <c r="PL81">
        <v>-20.938469823909401</v>
      </c>
      <c r="PM81">
        <v>-21.0750069322836</v>
      </c>
      <c r="PN81">
        <v>-13.587029150830199</v>
      </c>
      <c r="PO81">
        <v>-17.511774175306101</v>
      </c>
      <c r="PP81">
        <v>-14.9341487127706</v>
      </c>
      <c r="PQ81">
        <v>-18.145310584514402</v>
      </c>
      <c r="PR81">
        <v>-4.8928150943620503</v>
      </c>
      <c r="PS81">
        <v>-17.910076269548199</v>
      </c>
      <c r="PT81">
        <v>-6.9640803426729603</v>
      </c>
      <c r="PU81">
        <v>-5.6037949469512398</v>
      </c>
      <c r="PV81">
        <v>-9.7308424394795203</v>
      </c>
      <c r="PW81">
        <v>-11.447307291558401</v>
      </c>
      <c r="PX81">
        <v>-5.4028516587536597</v>
      </c>
      <c r="PY81">
        <v>-13.170582876784</v>
      </c>
      <c r="PZ81">
        <v>-13.958458341129999</v>
      </c>
      <c r="QA81">
        <v>-11.576676813171799</v>
      </c>
      <c r="QB81">
        <v>-12.282538297018</v>
      </c>
      <c r="QC81">
        <v>-17.4627463545078</v>
      </c>
      <c r="QD81">
        <v>-18.462042623718499</v>
      </c>
      <c r="QE81">
        <v>-8.6327628836539496</v>
      </c>
      <c r="QF81">
        <v>-11.1339510444583</v>
      </c>
      <c r="QG81">
        <v>-10.6192201471468</v>
      </c>
      <c r="QH81">
        <v>-14.5926639836203</v>
      </c>
      <c r="QI81">
        <v>-14.848449672318299</v>
      </c>
      <c r="QJ81">
        <v>-7.9381638254656401</v>
      </c>
      <c r="QK81">
        <v>-24.855177049861101</v>
      </c>
      <c r="QL81">
        <v>-13.8971318136616</v>
      </c>
      <c r="QM81">
        <v>-8.9451968465237695</v>
      </c>
      <c r="QN81">
        <v>-15.914498371917601</v>
      </c>
      <c r="QO81">
        <v>-14.7973712238405</v>
      </c>
      <c r="QP81">
        <v>-9.6242337885477696</v>
      </c>
      <c r="QQ81">
        <v>-12.6560472286159</v>
      </c>
      <c r="QR81">
        <v>-13.544984730884901</v>
      </c>
      <c r="QS81">
        <v>-17.587866864386399</v>
      </c>
      <c r="QT81">
        <v>-18.660906594433801</v>
      </c>
      <c r="QU81">
        <v>-9.6662768795028509</v>
      </c>
      <c r="QV81">
        <v>-18.330434675959498</v>
      </c>
      <c r="QW81">
        <v>-13.9177115483909</v>
      </c>
      <c r="QX81">
        <v>-4.9821968771408098</v>
      </c>
      <c r="QY81">
        <v>-21.0230262073201</v>
      </c>
      <c r="QZ81">
        <v>-7.5556908134865397</v>
      </c>
      <c r="RA81">
        <v>-8.1814139033133095</v>
      </c>
      <c r="RB81">
        <v>-2.5520481451929098</v>
      </c>
      <c r="RC81">
        <v>-13.4940625493049</v>
      </c>
      <c r="RD81">
        <v>-13.956007582322499</v>
      </c>
      <c r="RE81">
        <v>-15.1288870498446</v>
      </c>
      <c r="RF81">
        <v>-14.524475951812899</v>
      </c>
      <c r="RG81">
        <v>-6.6991691087616498</v>
      </c>
      <c r="RH81">
        <v>-9.2901732824978502</v>
      </c>
      <c r="RI81">
        <v>-9.4026298418711498</v>
      </c>
      <c r="RJ81">
        <v>-10.462212989984</v>
      </c>
      <c r="RK81">
        <v>-8.5631010908832099</v>
      </c>
      <c r="RL81">
        <v>-3.5558104128116699</v>
      </c>
      <c r="RM81">
        <v>-9.1835160160364904</v>
      </c>
      <c r="RN81">
        <v>-19.750990430004901</v>
      </c>
      <c r="RO81">
        <v>-9.0600345165086704</v>
      </c>
      <c r="RP81">
        <v>-17.087084442462199</v>
      </c>
      <c r="RQ81">
        <v>-11.8859969657096</v>
      </c>
      <c r="RR81">
        <v>-13.775519425956</v>
      </c>
      <c r="RS81">
        <v>-9.0048706931173097</v>
      </c>
      <c r="RT81">
        <v>-7.8297148119498301</v>
      </c>
      <c r="RU81">
        <v>-9.0783996055268101</v>
      </c>
      <c r="RV81">
        <v>-10.114803608512201</v>
      </c>
      <c r="RW81">
        <v>-7.8388304292762703</v>
      </c>
      <c r="RX81">
        <v>-12.463183778398699</v>
      </c>
      <c r="RY81">
        <v>-10.4136998582047</v>
      </c>
      <c r="RZ81">
        <v>-11.417176670808599</v>
      </c>
      <c r="SA81">
        <v>-12.054632891384401</v>
      </c>
      <c r="SB81">
        <v>-8.1766035639022299</v>
      </c>
      <c r="SC81">
        <v>-4.8042380784639001</v>
      </c>
      <c r="SD81">
        <v>-14.219366770318601</v>
      </c>
      <c r="SE81">
        <v>-14.0667476060546</v>
      </c>
      <c r="SF81">
        <v>-13.5637164318308</v>
      </c>
      <c r="SG81">
        <v>-18.4441295689609</v>
      </c>
      <c r="SH81">
        <v>-12.251265714267401</v>
      </c>
      <c r="SI81">
        <v>-22.830522385702501</v>
      </c>
      <c r="SJ81">
        <v>-18.230205493727301</v>
      </c>
      <c r="SK81">
        <v>-19.584280079891201</v>
      </c>
      <c r="SL81">
        <v>-11.0150109480722</v>
      </c>
      <c r="SM81">
        <v>-14.2981709466269</v>
      </c>
      <c r="SN81">
        <v>-7.7022483362441099</v>
      </c>
      <c r="SO81">
        <v>-19.9418730697593</v>
      </c>
      <c r="SP81">
        <v>-7.3334365679675999</v>
      </c>
      <c r="SQ81">
        <v>-7.1337089433822296</v>
      </c>
      <c r="SR81">
        <v>-8.7357298728018709</v>
      </c>
      <c r="SS81">
        <v>-11.2463534525213</v>
      </c>
      <c r="ST81">
        <v>-23.386245642923701</v>
      </c>
      <c r="SU81">
        <v>-18.266820973317799</v>
      </c>
      <c r="SV81">
        <v>-10.5955137734644</v>
      </c>
      <c r="SW81">
        <v>-14.312192594065399</v>
      </c>
      <c r="SX81">
        <v>-9.7191562331798291</v>
      </c>
      <c r="SY81">
        <v>-11.336892764947001</v>
      </c>
      <c r="SZ81">
        <v>-9.8335024920995693</v>
      </c>
      <c r="TA81">
        <v>-4.4038042053109603</v>
      </c>
      <c r="TB81">
        <v>-19.6554581007092</v>
      </c>
      <c r="TC81">
        <v>-11.8504274295847</v>
      </c>
      <c r="TD81">
        <v>-8.8941693043902905</v>
      </c>
      <c r="TE81">
        <v>-10.151880971202701</v>
      </c>
      <c r="TF81">
        <v>-14.291559003268</v>
      </c>
      <c r="TG81">
        <v>-15.4848561023869</v>
      </c>
      <c r="TH81">
        <v>-12.7978646043937</v>
      </c>
      <c r="TI81">
        <v>-16.5434689362604</v>
      </c>
      <c r="TJ81">
        <v>-6.9413263656305197</v>
      </c>
      <c r="TK81">
        <v>-7.9043134405217801</v>
      </c>
      <c r="TL81">
        <v>-14.5596576807581</v>
      </c>
      <c r="TM81">
        <v>-17.0540749934476</v>
      </c>
      <c r="TN81">
        <v>-14.448353581863399</v>
      </c>
      <c r="TO81">
        <v>-7.7196644556801699</v>
      </c>
      <c r="TP81">
        <v>-8.5366633994484005</v>
      </c>
      <c r="TQ81">
        <v>-19.199340222543398</v>
      </c>
      <c r="TR81">
        <v>-5.5261659471860298</v>
      </c>
      <c r="TS81">
        <v>-7.9957129093805301</v>
      </c>
      <c r="TT81">
        <v>-8.3580999187716998</v>
      </c>
      <c r="TU81">
        <v>-19.248702769459701</v>
      </c>
      <c r="TV81">
        <v>-13.997783324513801</v>
      </c>
      <c r="TW81">
        <v>-8.8882537412437195</v>
      </c>
      <c r="TX81">
        <v>-8.5981392145375803</v>
      </c>
      <c r="TY81">
        <v>-10.684791861313601</v>
      </c>
      <c r="TZ81">
        <v>-7.2914523605683099</v>
      </c>
      <c r="UA81">
        <v>-16.249108526431499</v>
      </c>
      <c r="UB81">
        <v>-7.60897649789894</v>
      </c>
      <c r="UC81">
        <v>-8.8509803394155995</v>
      </c>
      <c r="UD81">
        <v>-5.0385928304600904</v>
      </c>
      <c r="UE81">
        <v>-14.4950947830526</v>
      </c>
      <c r="UF81">
        <v>-17.04114201094</v>
      </c>
      <c r="UG81">
        <v>-12.4720050984488</v>
      </c>
      <c r="UH81">
        <v>-7.7975156860974799</v>
      </c>
      <c r="UI81">
        <v>-3.7207244174984702</v>
      </c>
      <c r="UJ81">
        <v>-6.4025518036822904</v>
      </c>
      <c r="UK81">
        <v>-15.505358098140199</v>
      </c>
      <c r="UL81">
        <v>-10.752408759632299</v>
      </c>
      <c r="UM81">
        <v>-13.619672630903001</v>
      </c>
      <c r="UN81">
        <v>-15.8186586728935</v>
      </c>
      <c r="UO81">
        <v>-2.1455574758448401</v>
      </c>
      <c r="UP81">
        <v>-6.6535829706855303</v>
      </c>
      <c r="UQ81">
        <v>-17.809674269926301</v>
      </c>
      <c r="UR81">
        <v>-21.14182631093</v>
      </c>
      <c r="US81">
        <v>-28.833765341239001</v>
      </c>
      <c r="UT81">
        <v>-16.680874495737701</v>
      </c>
      <c r="UU81">
        <v>-10.185018538861501</v>
      </c>
      <c r="UV81">
        <v>-6.9022333118353503</v>
      </c>
      <c r="UW81">
        <v>-11.7697369507597</v>
      </c>
      <c r="UX81">
        <v>-25.791627427071798</v>
      </c>
      <c r="UY81">
        <v>-27.965923914402801</v>
      </c>
      <c r="UZ81">
        <v>-7.5633144026003301</v>
      </c>
      <c r="VA81">
        <v>-17.380448675429701</v>
      </c>
      <c r="VB81">
        <v>-6.9875744418945098</v>
      </c>
      <c r="VC81">
        <v>-13.556429187007801</v>
      </c>
      <c r="VD81">
        <v>-18.1131678026535</v>
      </c>
      <c r="VE81">
        <v>-16.870380083070199</v>
      </c>
      <c r="VF81">
        <v>-14.227435009287399</v>
      </c>
      <c r="VG81">
        <v>-4.5206276441995801</v>
      </c>
      <c r="VH81">
        <v>-8.7738404981144509</v>
      </c>
      <c r="VI81">
        <v>-10.8170786081608</v>
      </c>
      <c r="VJ81">
        <v>-17.258668315683501</v>
      </c>
      <c r="VK81">
        <v>-10.106437733406599</v>
      </c>
      <c r="VL81">
        <v>-13.948459842805001</v>
      </c>
      <c r="VM81">
        <v>-8.6671586600226895</v>
      </c>
      <c r="VN81">
        <v>-27.913733121423999</v>
      </c>
      <c r="VO81">
        <v>-6.3633017284229298</v>
      </c>
      <c r="VP81">
        <v>-11.4709575480864</v>
      </c>
      <c r="VQ81">
        <v>-17.803745175229398</v>
      </c>
      <c r="VR81">
        <v>-3.9771735213133801</v>
      </c>
      <c r="VS81">
        <v>-22.481385010741999</v>
      </c>
      <c r="VT81">
        <v>-11.1225215138188</v>
      </c>
      <c r="VU81">
        <v>-6.1363962025349696</v>
      </c>
      <c r="VV81">
        <v>-6.6898083480891701</v>
      </c>
      <c r="VW81">
        <v>-22.058323735194701</v>
      </c>
      <c r="VX81">
        <v>-10.9481606644077</v>
      </c>
      <c r="VY81">
        <v>-20.941551417609201</v>
      </c>
      <c r="VZ81">
        <v>-7.1532017333003104</v>
      </c>
      <c r="WA81">
        <v>-9.1164335407158301</v>
      </c>
      <c r="WB81">
        <v>-13.855370079716099</v>
      </c>
      <c r="WC81">
        <v>-18.433072135588901</v>
      </c>
      <c r="WD81">
        <v>-6.8523302180908301</v>
      </c>
      <c r="WE81">
        <v>-10.0312575537424</v>
      </c>
      <c r="WF81">
        <v>-15.4908695537566</v>
      </c>
      <c r="WG81">
        <v>-10.8938838389543</v>
      </c>
      <c r="WH81">
        <v>-5.8249757482186597</v>
      </c>
      <c r="WI81">
        <v>-9.7897514421802008</v>
      </c>
      <c r="WJ81">
        <v>-6.83274861402026</v>
      </c>
      <c r="WK81">
        <v>-5.5646019988762703</v>
      </c>
      <c r="WL81">
        <v>-9.5324957650315092</v>
      </c>
      <c r="WM81">
        <v>-4.5353973308107802</v>
      </c>
      <c r="WN81">
        <v>-12.555528579496499</v>
      </c>
      <c r="WO81">
        <v>-21.336264174785398</v>
      </c>
      <c r="WP81">
        <v>-11.1410635521122</v>
      </c>
      <c r="WQ81">
        <v>-10.358817663825199</v>
      </c>
      <c r="WR81">
        <v>-8.2624317118063306</v>
      </c>
      <c r="WS81">
        <v>-13.197361798857299</v>
      </c>
      <c r="WT81">
        <v>-15.309969550894699</v>
      </c>
      <c r="WU81">
        <v>-6.7173729217821903</v>
      </c>
      <c r="WV81">
        <v>-11.1581569575015</v>
      </c>
      <c r="WW81">
        <v>-10.5562730249676</v>
      </c>
      <c r="WX81">
        <v>-2.8196199359889</v>
      </c>
      <c r="WY81">
        <v>-6.0877907942510197</v>
      </c>
      <c r="WZ81">
        <v>-21.806571669859299</v>
      </c>
      <c r="XA81">
        <v>-15.6036521714184</v>
      </c>
      <c r="XB81">
        <v>-9.8100135603709795</v>
      </c>
      <c r="XC81">
        <v>-3.0510885790813802</v>
      </c>
      <c r="XD81">
        <v>-8.4733232937454108</v>
      </c>
      <c r="XE81">
        <v>-23.798851435430802</v>
      </c>
      <c r="XF81">
        <v>-9.5263170670796207</v>
      </c>
      <c r="XG81">
        <v>-12.542664587300299</v>
      </c>
      <c r="XH81">
        <v>-8.3803077077320705</v>
      </c>
      <c r="XI81">
        <v>-13.739718356095601</v>
      </c>
      <c r="XJ81">
        <v>-6.9026207258085597</v>
      </c>
      <c r="XK81">
        <v>-12.1305334512118</v>
      </c>
      <c r="XL81">
        <v>-9.8348109437414504</v>
      </c>
      <c r="XM81">
        <v>-11.9315297332857</v>
      </c>
      <c r="XN81">
        <v>-8.7411774040273507</v>
      </c>
      <c r="XO81">
        <v>-11.251408654088699</v>
      </c>
      <c r="XP81">
        <v>-26.809102970939001</v>
      </c>
      <c r="XQ81">
        <v>-15.727978852095401</v>
      </c>
      <c r="XR81">
        <v>-14.933181754018401</v>
      </c>
      <c r="XS81">
        <v>-9.8160563384676909</v>
      </c>
      <c r="XT81">
        <v>-8.9404590606419294</v>
      </c>
      <c r="XU81">
        <v>-14.620348204660401</v>
      </c>
      <c r="XV81">
        <v>-29.327042021850598</v>
      </c>
      <c r="XW81">
        <v>-8.3461532074383609</v>
      </c>
      <c r="XX81">
        <v>-10.8156741912273</v>
      </c>
      <c r="XY81">
        <v>-8.2673076757134307</v>
      </c>
      <c r="XZ81">
        <v>-6.9866038396650101</v>
      </c>
      <c r="YA81">
        <v>-18.853862754442801</v>
      </c>
      <c r="YB81">
        <v>-19.5900360777458</v>
      </c>
      <c r="YC81">
        <v>-18.955434607885</v>
      </c>
      <c r="YD81">
        <v>-8.9097982006415997</v>
      </c>
      <c r="YE81">
        <v>-7.3313914601624504</v>
      </c>
      <c r="YF81">
        <v>-9.2777602443866005</v>
      </c>
      <c r="YG81">
        <v>-16.0287963315185</v>
      </c>
      <c r="YH81">
        <v>-10.307500053769701</v>
      </c>
      <c r="YI81">
        <v>-12.688356227664499</v>
      </c>
      <c r="YJ81">
        <v>-24.217235702568299</v>
      </c>
      <c r="YK81">
        <v>-12.0350951045555</v>
      </c>
      <c r="YL81">
        <v>-15.443075763910301</v>
      </c>
      <c r="YM81">
        <v>-5.4770839040706401</v>
      </c>
      <c r="YN81">
        <v>-20.032439212904599</v>
      </c>
      <c r="YO81">
        <v>-5.1768710309810304</v>
      </c>
      <c r="YP81">
        <v>-10.8207328574321</v>
      </c>
      <c r="YQ81">
        <v>-12.268108989366199</v>
      </c>
      <c r="YR81">
        <v>-28.6477306395686</v>
      </c>
      <c r="YS81">
        <v>-19.0939660110072</v>
      </c>
      <c r="YT81">
        <v>-10.0132585255939</v>
      </c>
      <c r="YU81">
        <v>-16.699705012786399</v>
      </c>
      <c r="YV81">
        <v>-6.0917834240551096</v>
      </c>
      <c r="YW81">
        <v>-11.424749333072</v>
      </c>
      <c r="YX81">
        <v>-13.0731083200568</v>
      </c>
      <c r="YY81">
        <v>-10.396244021419401</v>
      </c>
      <c r="YZ81">
        <v>-15.998659083320099</v>
      </c>
      <c r="ZA81">
        <v>-9.5510982165651797</v>
      </c>
      <c r="ZB81">
        <v>-43.589777148034898</v>
      </c>
      <c r="ZC81">
        <v>-15.7001716317261</v>
      </c>
      <c r="ZD81">
        <v>-8.2697522829826706</v>
      </c>
      <c r="ZE81">
        <v>-7.0363724327212704</v>
      </c>
      <c r="ZF81">
        <v>-4.6645890177246097</v>
      </c>
      <c r="ZG81">
        <v>-18.353387205977601</v>
      </c>
      <c r="ZH81">
        <v>-10.0588725022726</v>
      </c>
      <c r="ZI81">
        <v>-7.6047895161199204</v>
      </c>
      <c r="ZJ81">
        <v>-7.4577689957387996</v>
      </c>
      <c r="ZK81">
        <v>-10.2070019229814</v>
      </c>
      <c r="ZL81">
        <v>-14.8811764588615</v>
      </c>
      <c r="ZM81">
        <v>-15.0118485022755</v>
      </c>
      <c r="ZN81">
        <v>-7.5355708618567698</v>
      </c>
      <c r="ZO81">
        <v>-13.298990426308601</v>
      </c>
      <c r="ZP81">
        <v>-17.3608422628093</v>
      </c>
      <c r="ZQ81">
        <v>-6.4319774708146999</v>
      </c>
      <c r="ZR81">
        <v>-31.783208388381201</v>
      </c>
      <c r="ZS81">
        <v>-18.951361716426199</v>
      </c>
      <c r="ZT81">
        <v>-6.9567584510499803</v>
      </c>
      <c r="ZU81">
        <v>-7.8939075136085499</v>
      </c>
      <c r="ZV81">
        <v>-16.271390487016799</v>
      </c>
      <c r="ZW81">
        <v>-8.23334323223364</v>
      </c>
      <c r="ZX81">
        <v>-23.601446976292799</v>
      </c>
      <c r="ZY81">
        <v>-7.2394036256773697</v>
      </c>
      <c r="ZZ81">
        <v>-17.8437613424319</v>
      </c>
      <c r="AAA81">
        <v>-8.8304259022376606</v>
      </c>
      <c r="AAB81">
        <v>-16.2476458108709</v>
      </c>
      <c r="AAC81">
        <v>-17.931031783525199</v>
      </c>
      <c r="AAD81">
        <v>-11.663257050351501</v>
      </c>
      <c r="AAE81">
        <v>-11.202539121892899</v>
      </c>
      <c r="AAF81">
        <v>-5.0491567200460903</v>
      </c>
      <c r="AAG81">
        <v>-10.6041662373908</v>
      </c>
      <c r="AAH81">
        <v>-18.4294152486078</v>
      </c>
      <c r="AAI81">
        <v>-14.130091464670601</v>
      </c>
      <c r="AAJ81">
        <v>-5.86140618791688</v>
      </c>
      <c r="AAK81">
        <v>-9.6689354261387503</v>
      </c>
      <c r="AAL81">
        <v>-8.9781218499687991</v>
      </c>
      <c r="AAM81">
        <v>-10.2513180466084</v>
      </c>
      <c r="AAN81">
        <v>-11.9596982023692</v>
      </c>
      <c r="AAO81">
        <v>-16.438266172943798</v>
      </c>
      <c r="AAP81">
        <v>-12.596776498493099</v>
      </c>
      <c r="AAQ81">
        <v>-13.5514854743915</v>
      </c>
      <c r="AAR81">
        <v>-21.034443838237099</v>
      </c>
      <c r="AAS81">
        <v>-8.8348635374029207</v>
      </c>
      <c r="AAT81">
        <v>-3.7201172052298301</v>
      </c>
      <c r="AAU81">
        <v>-9.6360266528072298</v>
      </c>
      <c r="AAV81">
        <v>-6.1487670167071498</v>
      </c>
      <c r="AAW81">
        <v>-9.1123937026719108</v>
      </c>
      <c r="AAX81">
        <v>-5.9531234096113499</v>
      </c>
      <c r="AAY81">
        <v>-14.732426204352601</v>
      </c>
      <c r="AAZ81">
        <v>-14.3913851949484</v>
      </c>
      <c r="ABA81">
        <v>-6.8566483445564499</v>
      </c>
      <c r="ABB81">
        <v>-13.514227902746301</v>
      </c>
      <c r="ABC81">
        <v>-11.1504260279241</v>
      </c>
      <c r="ABD81">
        <v>-9.2541648212959196</v>
      </c>
      <c r="ABE81">
        <v>-4.8842004725934798</v>
      </c>
      <c r="ABF81">
        <v>-8.5366822286544597</v>
      </c>
      <c r="ABG81">
        <v>-7.5754541134894602</v>
      </c>
      <c r="ABH81">
        <v>-12.1836804032841</v>
      </c>
      <c r="ABI81">
        <v>-8.5456650857655401</v>
      </c>
      <c r="ABJ81">
        <v>-13.490738453852201</v>
      </c>
      <c r="ABK81">
        <v>-8.5604261377997695</v>
      </c>
      <c r="ABL81">
        <v>-6.6000108777430198</v>
      </c>
      <c r="ABM81">
        <v>-8.0281382241408306</v>
      </c>
      <c r="ABN81">
        <v>-5.3639600953292499</v>
      </c>
      <c r="ABO81">
        <v>-9.4546296257455307</v>
      </c>
      <c r="ABP81">
        <v>-8.0854045004955104</v>
      </c>
      <c r="ABQ81">
        <v>-14.598345708520799</v>
      </c>
      <c r="ABR81">
        <v>-12.343946997227</v>
      </c>
      <c r="ABS81">
        <v>-9.3357726425368508</v>
      </c>
      <c r="ABT81">
        <v>-21.174178898567899</v>
      </c>
      <c r="ABU81">
        <v>-14.146223872425701</v>
      </c>
      <c r="ABV81">
        <v>-12.616660899718299</v>
      </c>
      <c r="ABW81">
        <v>-18.301838793562698</v>
      </c>
      <c r="ABX81">
        <v>-11.1892385262147</v>
      </c>
      <c r="ABY81">
        <v>-11.8367689989603</v>
      </c>
      <c r="ABZ81">
        <v>-33.6562867558157</v>
      </c>
      <c r="ACA81">
        <v>-10.8644709702338</v>
      </c>
      <c r="ACB81">
        <v>-9.1453391167123108</v>
      </c>
      <c r="ACC81">
        <v>-9.5532045683431495</v>
      </c>
      <c r="ACD81">
        <v>-9.2820808090027604</v>
      </c>
      <c r="ACE81">
        <v>-11.4147101113128</v>
      </c>
      <c r="ACF81">
        <v>-11.87489923605</v>
      </c>
      <c r="ACG81">
        <v>-13.366016643996099</v>
      </c>
      <c r="ACH81">
        <v>-9.2583628407972203</v>
      </c>
      <c r="ACI81">
        <v>-4.9865706541769397</v>
      </c>
      <c r="ACJ81">
        <v>-4.1525671639842603</v>
      </c>
      <c r="ACK81">
        <v>-3.4463197385220501</v>
      </c>
      <c r="ACL81">
        <v>-12.1642215332974</v>
      </c>
      <c r="ACM81">
        <v>-10.1280216318283</v>
      </c>
      <c r="ACN81">
        <v>-11.925020280759201</v>
      </c>
      <c r="ACO81">
        <v>-13.2884928860047</v>
      </c>
      <c r="ACP81">
        <v>-7.8678595811483403</v>
      </c>
      <c r="ACQ81">
        <v>-9.9683404200616792</v>
      </c>
      <c r="ACR81">
        <v>-16.061365079946299</v>
      </c>
      <c r="ACS81">
        <v>-6.4138736766582296</v>
      </c>
      <c r="ACT81">
        <v>-8.4853793396304091</v>
      </c>
      <c r="ACU81">
        <v>-10.0587952520185</v>
      </c>
      <c r="ACV81">
        <v>-17.6998620916251</v>
      </c>
      <c r="ACW81">
        <v>-13.3880611493865</v>
      </c>
      <c r="ACX81">
        <v>-18.917566922199601</v>
      </c>
      <c r="ACY81">
        <v>-13.285234881312199</v>
      </c>
      <c r="ACZ81">
        <v>-7.8378358790354801</v>
      </c>
      <c r="ADA81">
        <v>-5.4323869627049</v>
      </c>
      <c r="ADB81">
        <v>-27.305110001058601</v>
      </c>
      <c r="ADC81">
        <v>-3.9332755071571901</v>
      </c>
      <c r="ADD81">
        <v>-9.6270458248370705</v>
      </c>
      <c r="ADE81">
        <v>-15.759864994108099</v>
      </c>
      <c r="ADF81">
        <v>-4.7299351444269204</v>
      </c>
      <c r="ADG81">
        <v>-15.2059524807236</v>
      </c>
      <c r="ADH81">
        <v>-5.2003699444640601</v>
      </c>
      <c r="ADI81">
        <v>-6.82268208267101</v>
      </c>
      <c r="ADJ81">
        <v>-5.8625713243181998</v>
      </c>
      <c r="ADK81">
        <v>-11.4348954314948</v>
      </c>
      <c r="ADL81">
        <v>-9.2893523120475301</v>
      </c>
      <c r="ADM81">
        <v>-19.3700992397177</v>
      </c>
      <c r="ADN81">
        <v>-8.8450015194249492</v>
      </c>
      <c r="ADO81">
        <v>-5.3366024553768101</v>
      </c>
      <c r="ADP81">
        <v>-13.2606110998279</v>
      </c>
      <c r="ADQ81">
        <v>-5.0310418945756199</v>
      </c>
      <c r="ADR81">
        <v>-12.372008061241999</v>
      </c>
      <c r="ADS81">
        <v>-12.3677911034058</v>
      </c>
      <c r="ADT81">
        <v>-7.3821985637170497</v>
      </c>
      <c r="ADU81">
        <v>-6.4988017335314199</v>
      </c>
      <c r="ADV81">
        <v>-11.7845797093219</v>
      </c>
      <c r="ADW81">
        <v>-11.859328702322401</v>
      </c>
      <c r="ADX81">
        <v>-6.5967929305967896</v>
      </c>
      <c r="ADY81">
        <v>-14.681719267438201</v>
      </c>
      <c r="ADZ81">
        <v>-17.102629891027401</v>
      </c>
      <c r="AEA81">
        <v>-6.9900337231544798</v>
      </c>
      <c r="AEB81">
        <v>-12.776222238700701</v>
      </c>
      <c r="AEC81">
        <v>-2.6285265453939801</v>
      </c>
      <c r="AED81">
        <v>-10.410739852978301</v>
      </c>
      <c r="AEE81">
        <v>-15.1323856048034</v>
      </c>
      <c r="AEF81">
        <v>-8.2447422151299197</v>
      </c>
      <c r="AEG81">
        <v>-4.8560590102683001</v>
      </c>
      <c r="AEH81">
        <v>-7.1942758289140398</v>
      </c>
      <c r="AEI81">
        <v>-4.9949449670083697</v>
      </c>
      <c r="AEJ81">
        <v>-10.0237864797423</v>
      </c>
      <c r="AEK81">
        <v>-11.0021081358937</v>
      </c>
      <c r="AEL81">
        <v>-11.655458422548501</v>
      </c>
      <c r="AEM81">
        <v>-12.7656096295902</v>
      </c>
      <c r="AEN81">
        <v>-8.2535002106562292</v>
      </c>
      <c r="AEO81">
        <v>-12.8228766761295</v>
      </c>
      <c r="AEP81">
        <v>-5.7410860803921402</v>
      </c>
      <c r="AEQ81">
        <v>-11.0224548902353</v>
      </c>
      <c r="AER81">
        <v>-9.3037077220338897</v>
      </c>
      <c r="AES81">
        <v>-9.3492339793899699</v>
      </c>
      <c r="AET81">
        <v>-33.678556806158099</v>
      </c>
      <c r="AEU81">
        <v>-17.7656478280153</v>
      </c>
      <c r="AEV81">
        <v>-22.9204136914692</v>
      </c>
      <c r="AEW81">
        <v>-9.3008192089308199</v>
      </c>
      <c r="AEX81">
        <v>-9.4275713137743704</v>
      </c>
      <c r="AEY81">
        <v>-27.346907513692699</v>
      </c>
      <c r="AEZ81">
        <v>-21.824618219546</v>
      </c>
      <c r="AFA81">
        <v>-3.9599386049674798</v>
      </c>
      <c r="AFB81">
        <v>-16.838431278095602</v>
      </c>
      <c r="AFC81">
        <v>-9.6986696809864803</v>
      </c>
      <c r="AFD81">
        <v>-13.5500068194655</v>
      </c>
      <c r="AFE81">
        <v>-10.4939091368531</v>
      </c>
      <c r="AFF81">
        <v>-12.104088712984501</v>
      </c>
      <c r="AFG81">
        <v>-13.521522264628899</v>
      </c>
      <c r="AFH81">
        <v>-9.8823834557179602</v>
      </c>
      <c r="AFI81">
        <v>-13.4500299290901</v>
      </c>
      <c r="AFJ81">
        <v>-10.4387446571938</v>
      </c>
      <c r="AFK81">
        <v>-9.5905310022020593</v>
      </c>
      <c r="AFL81">
        <v>-7.3487292439558001</v>
      </c>
      <c r="AFM81">
        <v>-8.1635803220667906</v>
      </c>
      <c r="AFN81">
        <v>-6.4268335296282304</v>
      </c>
      <c r="AFO81">
        <v>-15.935205761370799</v>
      </c>
      <c r="AFP81">
        <v>-7.5055913948077402</v>
      </c>
      <c r="AFQ81">
        <v>-6.7920955648601202</v>
      </c>
      <c r="AFR81">
        <v>-9.5516514585011105</v>
      </c>
      <c r="AFS81">
        <v>-3.4485807399320598</v>
      </c>
      <c r="AFT81">
        <v>-13.155923669660201</v>
      </c>
      <c r="AFU81">
        <v>-12.8518682590731</v>
      </c>
      <c r="AFV81">
        <v>-11.7936909058099</v>
      </c>
      <c r="AFW81">
        <v>-11.3368652343142</v>
      </c>
      <c r="AFX81">
        <v>-26.6165544634894</v>
      </c>
      <c r="AFY81">
        <v>-8.6549134037899798</v>
      </c>
      <c r="AFZ81">
        <v>-11.2953088007832</v>
      </c>
      <c r="AGA81">
        <v>-21.726451877172899</v>
      </c>
      <c r="AGB81">
        <v>-4.9369125073306499</v>
      </c>
      <c r="AGC81">
        <v>-7.9296579964989196</v>
      </c>
      <c r="AGD81">
        <v>-11.540114886426499</v>
      </c>
      <c r="AGE81">
        <v>-5.2798129048501599</v>
      </c>
      <c r="AGF81">
        <v>-13.482912891060399</v>
      </c>
      <c r="AGG81">
        <v>-14.3378001892032</v>
      </c>
      <c r="AGH81">
        <v>-12.1797418798023</v>
      </c>
      <c r="AGI81">
        <v>-9.0674023737573801</v>
      </c>
      <c r="AGJ81">
        <v>-4.6671520745140098</v>
      </c>
      <c r="AGK81">
        <v>-13.9312762323187</v>
      </c>
      <c r="AGL81">
        <v>-12.3386099722401</v>
      </c>
      <c r="AGM81">
        <v>-4.3112708857214299</v>
      </c>
      <c r="AGN81">
        <v>-11.5899716053692</v>
      </c>
      <c r="AGO81">
        <v>-10.385510319046199</v>
      </c>
      <c r="AGP81">
        <v>-4.2925955924522698</v>
      </c>
      <c r="AGQ81">
        <v>-18.608418369707099</v>
      </c>
      <c r="AGR81">
        <v>-29.132738159980999</v>
      </c>
      <c r="AGS81">
        <v>-5.4897709513746804</v>
      </c>
      <c r="AGT81">
        <v>-11.750491063046599</v>
      </c>
      <c r="AGU81">
        <v>-6.2161668624538899</v>
      </c>
      <c r="AGV81">
        <v>-6.6004164829466303</v>
      </c>
      <c r="AGW81">
        <v>-9.8905176344606804</v>
      </c>
      <c r="AGX81">
        <v>-8.7412137620972299</v>
      </c>
      <c r="AGY81">
        <v>-9.0717501732382892</v>
      </c>
      <c r="AGZ81">
        <v>-6.4161800614261297</v>
      </c>
      <c r="AHA81">
        <v>-3.19546750871518</v>
      </c>
      <c r="AHB81">
        <v>-13.338687951252499</v>
      </c>
      <c r="AHC81">
        <v>0</v>
      </c>
      <c r="AHD81">
        <v>-15.4547869138477</v>
      </c>
      <c r="AHE81">
        <v>-10.0836389350104</v>
      </c>
      <c r="AHF81">
        <v>-9.8483628194331398</v>
      </c>
      <c r="AHG81">
        <v>-13.104916491516001</v>
      </c>
      <c r="AHH81">
        <v>-11.0324411567745</v>
      </c>
      <c r="AHI81">
        <v>-24.311954884212199</v>
      </c>
      <c r="AHJ81">
        <v>-16.159953523168699</v>
      </c>
      <c r="AHK81">
        <v>-7.04772544288363</v>
      </c>
      <c r="AHL81">
        <v>-9.4672567284939397</v>
      </c>
      <c r="AHM81">
        <v>-5.5116667298728403</v>
      </c>
      <c r="AHN81">
        <v>-18.385566254529799</v>
      </c>
      <c r="AHO81">
        <v>-10.6917200647706</v>
      </c>
      <c r="AHP81">
        <v>-8.5805137631301704</v>
      </c>
      <c r="AHQ81">
        <v>-20.040319678194599</v>
      </c>
      <c r="AHR81">
        <v>-10.4015002768347</v>
      </c>
      <c r="AHS81">
        <v>-4.6457586259949704</v>
      </c>
      <c r="AHT81">
        <v>-11.8061509849635</v>
      </c>
      <c r="AHU81">
        <v>-12.308479016233299</v>
      </c>
      <c r="AHV81">
        <v>-8.8965464487646404</v>
      </c>
      <c r="AHW81">
        <v>-4.5095718085143197</v>
      </c>
      <c r="AHX81">
        <v>-15.248719001070601</v>
      </c>
      <c r="AHY81">
        <v>-8.9081009858838893</v>
      </c>
      <c r="AHZ81">
        <v>-27.5843565261724</v>
      </c>
      <c r="AIA81">
        <v>-8.1428899423038104</v>
      </c>
      <c r="AIB81">
        <v>-14.879942859923</v>
      </c>
      <c r="AIC81">
        <v>-23.7215089947378</v>
      </c>
      <c r="AID81">
        <v>-14.2333584606336</v>
      </c>
      <c r="AIE81">
        <v>-17.295821321556101</v>
      </c>
      <c r="AIF81">
        <v>-28.454472064384401</v>
      </c>
      <c r="AIG81">
        <v>-26.1791916552306</v>
      </c>
      <c r="AIH81">
        <v>-16.491924141918201</v>
      </c>
      <c r="AII81">
        <v>-9.5256936025002403</v>
      </c>
      <c r="AIJ81">
        <v>-19.297378309466399</v>
      </c>
      <c r="AIK81">
        <v>-10.067300665372301</v>
      </c>
      <c r="AIL81">
        <v>-10.063023832854499</v>
      </c>
      <c r="AIM81">
        <v>-15.3702316911879</v>
      </c>
      <c r="AIN81">
        <v>-5.8130535584771197</v>
      </c>
      <c r="AIO81">
        <v>-13.063872497661899</v>
      </c>
      <c r="AIP81">
        <v>-8.6307429600516592</v>
      </c>
      <c r="AIQ81">
        <v>-10.0591076962658</v>
      </c>
      <c r="AIR81">
        <v>-4.2283861578418396</v>
      </c>
      <c r="AIS81">
        <v>-12.573255775423901</v>
      </c>
      <c r="AIT81">
        <v>-10.1707314641701</v>
      </c>
      <c r="AIU81">
        <v>-7.5712703824982004</v>
      </c>
      <c r="AIV81">
        <v>-9.7522540866213507</v>
      </c>
      <c r="AIW81">
        <v>-10.5087260656074</v>
      </c>
      <c r="AIX81">
        <v>-6.4475769104931304</v>
      </c>
      <c r="AIY81">
        <v>-8.6958224442853105</v>
      </c>
      <c r="AIZ81">
        <v>-6.18871748249666</v>
      </c>
      <c r="AJA81">
        <v>-10.8679285749292</v>
      </c>
      <c r="AJB81">
        <v>-6.8189607995272503</v>
      </c>
      <c r="AJC81">
        <v>-14.808561708400299</v>
      </c>
      <c r="AJD81">
        <v>-15.1681560614383</v>
      </c>
      <c r="AJE81">
        <v>-7.9654561026501902</v>
      </c>
      <c r="AJF81">
        <v>-12.8169849006407</v>
      </c>
      <c r="AJG81">
        <v>-8.2478392136649799</v>
      </c>
      <c r="AJH81">
        <v>-13.6923662830183</v>
      </c>
      <c r="AJI81">
        <v>-10.7105523522577</v>
      </c>
      <c r="AJJ81">
        <v>-9.0664200715827405</v>
      </c>
      <c r="AJK81">
        <v>-7.4188014720212401</v>
      </c>
      <c r="AJL81">
        <v>-16.954334144261999</v>
      </c>
      <c r="AJM81">
        <v>-7.6601810374772903</v>
      </c>
      <c r="AJN81">
        <v>-7.4207762351852002</v>
      </c>
      <c r="AJO81">
        <v>-10.0212036401861</v>
      </c>
      <c r="AJP81">
        <v>-9.9442480693450097</v>
      </c>
      <c r="AJQ81">
        <v>-7.2354201565167697</v>
      </c>
      <c r="AJR81">
        <v>-9.82829310764558</v>
      </c>
      <c r="AJS81">
        <v>-21.5980220109554</v>
      </c>
      <c r="AJT81">
        <v>-15.336034921431301</v>
      </c>
      <c r="AJU81">
        <v>-14.070512381551</v>
      </c>
      <c r="AJV81">
        <v>-12.2741316754934</v>
      </c>
      <c r="AJW81">
        <v>-10.521423304036899</v>
      </c>
      <c r="AJX81">
        <v>-13.865632869704701</v>
      </c>
      <c r="AJY81">
        <v>-19.755729552706399</v>
      </c>
      <c r="AJZ81">
        <v>-6.5327527324553802</v>
      </c>
      <c r="AKA81">
        <v>-11.7493259224056</v>
      </c>
      <c r="AKB81">
        <v>-11.926874827601001</v>
      </c>
      <c r="AKC81">
        <v>-23.784182367936001</v>
      </c>
      <c r="AKD81">
        <v>-13.0659367804528</v>
      </c>
      <c r="AKE81">
        <v>-4.4088367754503102</v>
      </c>
      <c r="AKF81">
        <v>-10.3796380603603</v>
      </c>
      <c r="AKG81">
        <v>-6.7448841910890902</v>
      </c>
      <c r="AKH81">
        <v>-14.2690241369889</v>
      </c>
      <c r="AKI81">
        <v>-6.3190716664884699</v>
      </c>
      <c r="AKJ81">
        <v>-11.9018888692642</v>
      </c>
      <c r="AKK81">
        <v>-10.891604988965501</v>
      </c>
      <c r="AKL81">
        <v>-14.5140376524649</v>
      </c>
      <c r="AKM81">
        <v>-14.7185932848967</v>
      </c>
      <c r="AKN81">
        <v>-7.2513490092178996</v>
      </c>
      <c r="AKO81">
        <v>-16.105809164845802</v>
      </c>
      <c r="AKP81">
        <v>-9.6193575538671894</v>
      </c>
      <c r="AKQ81">
        <v>-13.1311588220525</v>
      </c>
      <c r="AKR81">
        <v>-17.3840895183728</v>
      </c>
      <c r="AKS81">
        <v>-6.2253960403120603</v>
      </c>
      <c r="AKT81">
        <v>-12.280783850075601</v>
      </c>
      <c r="AKU81">
        <v>-17.540565934700101</v>
      </c>
      <c r="AKV81">
        <v>-21.940665528239599</v>
      </c>
      <c r="AKW81">
        <v>-16.432097883812101</v>
      </c>
      <c r="AKX81">
        <v>-14.449416179669401</v>
      </c>
      <c r="AKY81">
        <v>-4.4166412791750798</v>
      </c>
      <c r="AKZ81">
        <v>-12.194765527971301</v>
      </c>
      <c r="ALA81">
        <v>-8.8857429726487602</v>
      </c>
      <c r="ALB81">
        <v>-9.4712109959084803</v>
      </c>
      <c r="ALC81">
        <v>-13.913201953232299</v>
      </c>
      <c r="ALD81">
        <v>-11.398719417539899</v>
      </c>
      <c r="ALE81">
        <v>-29.485649315966999</v>
      </c>
      <c r="ALF81">
        <v>-3.6893218730709498</v>
      </c>
      <c r="ALG81">
        <v>-9.6232786409710496</v>
      </c>
      <c r="ALH81">
        <v>-14.610705500692101</v>
      </c>
      <c r="ALI81">
        <v>-16.967835538176701</v>
      </c>
      <c r="ALJ81">
        <v>-12.543862203152401</v>
      </c>
      <c r="ALK81">
        <v>-10.6209255737073</v>
      </c>
      <c r="ALL81">
        <v>-14.6622646206451</v>
      </c>
      <c r="ALM81">
        <v>-14.6286747427338</v>
      </c>
      <c r="ALN81">
        <v>-15.7303849166791</v>
      </c>
      <c r="ALO81">
        <v>-8.01674227141919</v>
      </c>
      <c r="ALP81">
        <v>-6.0899445105019403</v>
      </c>
      <c r="ALQ81">
        <v>-9.0883425414997401</v>
      </c>
      <c r="ALR81">
        <v>-15.0984081562077</v>
      </c>
      <c r="ALS81">
        <v>-9.7721159316352004</v>
      </c>
      <c r="ALT81">
        <v>-7.9333196566256303</v>
      </c>
      <c r="ALU81">
        <v>-5.0015027425488396</v>
      </c>
      <c r="ALV81">
        <v>-9.9932286068297707</v>
      </c>
      <c r="ALW81">
        <v>-15.066145884845699</v>
      </c>
      <c r="ALX81">
        <v>-16.876980885838002</v>
      </c>
      <c r="ALY81">
        <v>-18.376898985102901</v>
      </c>
      <c r="ALZ81">
        <v>-11.6866987344678</v>
      </c>
      <c r="AMA81">
        <v>-18.043455506049</v>
      </c>
      <c r="AMB81">
        <v>-6.9400187344133997</v>
      </c>
      <c r="AMC81">
        <v>-6.2318404029603602</v>
      </c>
      <c r="AMD81">
        <v>-13.690501586354101</v>
      </c>
      <c r="AME81">
        <v>-11.757142840275399</v>
      </c>
      <c r="AMF81">
        <v>-3.9221633931708202</v>
      </c>
      <c r="AMG81">
        <v>-4.5276365123553397</v>
      </c>
      <c r="AMH81">
        <v>-13.055776956509099</v>
      </c>
      <c r="AMI81">
        <v>-7.6291099336130204</v>
      </c>
      <c r="AMJ81">
        <v>-15.033970043929701</v>
      </c>
      <c r="AMK81">
        <v>-13.944361089649099</v>
      </c>
      <c r="AML81">
        <v>-11.682890283404999</v>
      </c>
      <c r="AMM81">
        <v>-14.8153370327032</v>
      </c>
      <c r="AMN81">
        <v>-13.5415056153699</v>
      </c>
      <c r="AMO81">
        <v>-5.6677866020542904</v>
      </c>
      <c r="AMP81">
        <v>-7.5137208522265597</v>
      </c>
      <c r="AMQ81">
        <v>-6.1037810608360399</v>
      </c>
      <c r="AMR81">
        <v>-8.9077613468364802</v>
      </c>
      <c r="AMS81">
        <v>-9.1838932544695204</v>
      </c>
      <c r="AMT81">
        <v>-4.88775696727925</v>
      </c>
      <c r="AMU81">
        <v>-13.724886595628</v>
      </c>
      <c r="AMV81">
        <v>-17.413274259288301</v>
      </c>
      <c r="AMW81">
        <v>-29.7792821727116</v>
      </c>
      <c r="AMX81">
        <v>-15.7527562801823</v>
      </c>
      <c r="AMY81">
        <v>-17.128691978422601</v>
      </c>
      <c r="AMZ81">
        <v>-8.7823755124209697</v>
      </c>
      <c r="ANA81">
        <v>-9.6517902334033803</v>
      </c>
      <c r="ANB81">
        <v>-12.3890926741675</v>
      </c>
      <c r="ANC81">
        <v>-10.9728038730386</v>
      </c>
      <c r="AND81">
        <v>-16.286669411121899</v>
      </c>
      <c r="ANE81">
        <v>-8.8239209685810405</v>
      </c>
      <c r="ANF81">
        <v>-9.4224363857902897</v>
      </c>
      <c r="ANG81">
        <v>-10.402520789097901</v>
      </c>
      <c r="ANH81">
        <v>-14.8770989131291</v>
      </c>
      <c r="ANI81">
        <v>-5.1762836566945802</v>
      </c>
      <c r="ANJ81">
        <v>-6.4144887437956601</v>
      </c>
      <c r="ANK81">
        <v>-8.7401696058881306</v>
      </c>
      <c r="ANL81">
        <v>-11.7117162810487</v>
      </c>
      <c r="ANM81">
        <v>-11.8073911153741</v>
      </c>
      <c r="ANN81">
        <v>-9.0416972361571801</v>
      </c>
      <c r="ANO81">
        <v>-9.5608090226752402</v>
      </c>
      <c r="ANP81">
        <v>-11.377015140194001</v>
      </c>
      <c r="ANQ81">
        <v>-44.626073731629099</v>
      </c>
      <c r="ANR81">
        <v>-7.9762314946844697</v>
      </c>
      <c r="ANS81">
        <v>-11.5252366364106</v>
      </c>
      <c r="ANT81">
        <v>-10.850220273425199</v>
      </c>
      <c r="ANU81">
        <v>-6.2348160830585497</v>
      </c>
      <c r="ANV81">
        <v>-8.4575824222087004</v>
      </c>
      <c r="ANW81">
        <v>-15.7998260347448</v>
      </c>
      <c r="ANX81">
        <v>-1.6564577930114399</v>
      </c>
      <c r="ANY81">
        <v>-25.934380760976701</v>
      </c>
      <c r="ANZ81">
        <v>-8.5764356851204298</v>
      </c>
      <c r="AOA81">
        <v>-6.8494141042842198</v>
      </c>
      <c r="AOB81">
        <v>-13.131386983265401</v>
      </c>
      <c r="AOC81">
        <v>-6.1484469237163903</v>
      </c>
      <c r="AOD81">
        <v>-8.27800845721538</v>
      </c>
      <c r="AOE81">
        <v>-12.4949193429698</v>
      </c>
      <c r="AOF81">
        <v>-16.3110572825824</v>
      </c>
      <c r="AOG81">
        <v>-23.302751250589399</v>
      </c>
      <c r="AOH81">
        <v>-5.6423262505924798</v>
      </c>
      <c r="AOI81">
        <v>-7.4903472038179997</v>
      </c>
      <c r="AOJ81">
        <v>-13.9535451197191</v>
      </c>
      <c r="AOK81">
        <v>-5.8838781140851797</v>
      </c>
      <c r="AOL81">
        <v>-9.6606799311301206</v>
      </c>
      <c r="AOM81">
        <v>-8.2896177160050399</v>
      </c>
      <c r="AON81">
        <v>-13.018828634092401</v>
      </c>
      <c r="AOO81">
        <v>-6.1034256070753701</v>
      </c>
      <c r="AOP81">
        <v>-2.6053943471827701</v>
      </c>
      <c r="AOQ81">
        <v>-10.6204202717286</v>
      </c>
      <c r="AOR81">
        <v>-8.5255068516289594</v>
      </c>
      <c r="AOS81">
        <v>-12.9435802981046</v>
      </c>
      <c r="AOT81">
        <v>-11.9506721947195</v>
      </c>
      <c r="AOU81">
        <v>-9.7054916962863995</v>
      </c>
      <c r="AOV81">
        <v>-6.1274116221719597</v>
      </c>
      <c r="AOW81">
        <v>-20.751340480130899</v>
      </c>
      <c r="AOX81">
        <v>-7.79938939333476</v>
      </c>
      <c r="AOY81">
        <v>-10.086672486065799</v>
      </c>
      <c r="AOZ81">
        <v>-8.5159144105544708</v>
      </c>
      <c r="APA81">
        <v>-7.6200138242496704</v>
      </c>
      <c r="APB81">
        <v>-10.970942197915599</v>
      </c>
      <c r="APC81">
        <v>-8.7480280572679607</v>
      </c>
      <c r="APD81">
        <v>-8.2016323523830899</v>
      </c>
      <c r="APE81">
        <v>-19.171721850780902</v>
      </c>
      <c r="APF81">
        <v>-11.782280342063601</v>
      </c>
      <c r="APG81">
        <v>-7.0619476383683102</v>
      </c>
      <c r="APH81">
        <v>-1.75594445115522</v>
      </c>
      <c r="API81">
        <v>-13.751235675907999</v>
      </c>
      <c r="APJ81">
        <v>-12.323974336252499</v>
      </c>
      <c r="APK81">
        <v>-6.0066315065021998</v>
      </c>
      <c r="APL81">
        <v>-13.6945935620328</v>
      </c>
      <c r="APM81">
        <v>-11.1468793782359</v>
      </c>
      <c r="APN81">
        <v>-9.0822348481020203</v>
      </c>
      <c r="APO81">
        <v>-13.583048992130999</v>
      </c>
      <c r="APP81">
        <v>-6.8383591610830203</v>
      </c>
      <c r="APQ81">
        <v>-11.056200135167</v>
      </c>
      <c r="APR81">
        <v>-19.346833780714299</v>
      </c>
      <c r="APS81">
        <v>-20.038117295505501</v>
      </c>
      <c r="APT81">
        <v>-5.20975368464258</v>
      </c>
      <c r="APU81">
        <v>-5.5215827692368897</v>
      </c>
      <c r="APV81">
        <v>-17.958493834874499</v>
      </c>
      <c r="APW81">
        <v>-3.98474383118986</v>
      </c>
      <c r="APX81">
        <v>-4.1330655349976597</v>
      </c>
      <c r="APY81">
        <v>-12.6255164081964</v>
      </c>
      <c r="APZ81">
        <v>-12.6700734448735</v>
      </c>
      <c r="AQA81">
        <v>-3.39119091656511</v>
      </c>
      <c r="AQB81">
        <v>-9.3006251479774296</v>
      </c>
      <c r="AQC81">
        <v>-2.0564694688506502</v>
      </c>
      <c r="AQD81">
        <v>-6.4290010704913803</v>
      </c>
      <c r="AQE81">
        <v>-14.421716709813699</v>
      </c>
      <c r="AQF81">
        <v>-26.8673409024011</v>
      </c>
      <c r="AQG81">
        <v>-13.5581978742205</v>
      </c>
      <c r="AQH81">
        <v>-15.622019704489601</v>
      </c>
      <c r="AQI81">
        <v>-6.8088044032676001</v>
      </c>
      <c r="AQJ81">
        <v>-9.7665454100129008</v>
      </c>
      <c r="AQK81">
        <v>-11.504818927952501</v>
      </c>
      <c r="AQL81">
        <v>-3.7484910928263799</v>
      </c>
      <c r="AQM81">
        <v>-7.2933555398131498</v>
      </c>
      <c r="AQN81">
        <v>-35.673887621708097</v>
      </c>
      <c r="AQO81">
        <v>-4.4195341938361699</v>
      </c>
      <c r="AQP81">
        <v>-14.762146979191799</v>
      </c>
      <c r="AQQ81">
        <v>-10.342893552025799</v>
      </c>
      <c r="AQR81">
        <v>-9.3786620239760605</v>
      </c>
      <c r="AQS81">
        <v>-9.7765050403773994</v>
      </c>
      <c r="AQT81">
        <v>-7.5164018944858002</v>
      </c>
      <c r="AQU81">
        <v>-12.3274379171826</v>
      </c>
      <c r="AQV81">
        <v>-11.102854256025999</v>
      </c>
      <c r="AQW81">
        <v>-2.47005933283614</v>
      </c>
      <c r="AQX81">
        <v>-7.1705296637848104</v>
      </c>
      <c r="AQY81">
        <v>-11.693781911967401</v>
      </c>
      <c r="AQZ81">
        <v>-13.1743935861117</v>
      </c>
      <c r="ARA81">
        <v>-14.424961897117599</v>
      </c>
      <c r="ARB81">
        <v>-8.8905750083862394</v>
      </c>
      <c r="ARC81">
        <v>-11.5728884607325</v>
      </c>
      <c r="ARD81">
        <v>-11.3158816023605</v>
      </c>
      <c r="ARE81">
        <v>-8.1791229653844102</v>
      </c>
      <c r="ARF81">
        <v>-7.1683034764319</v>
      </c>
      <c r="ARG81">
        <v>-17.1100075385969</v>
      </c>
      <c r="ARH81">
        <v>-19.827987654242499</v>
      </c>
      <c r="ARI81">
        <v>-13.999318407142599</v>
      </c>
      <c r="ARJ81">
        <v>-21.8243323322693</v>
      </c>
      <c r="ARK81">
        <v>-8.9270925394348204</v>
      </c>
      <c r="ARL81">
        <v>-11.9818584866862</v>
      </c>
      <c r="ARM81">
        <v>-6.3584520976336298</v>
      </c>
      <c r="ARN81">
        <v>-11.1656316601442</v>
      </c>
      <c r="ARO81">
        <v>-25.034426041198799</v>
      </c>
      <c r="ARP81">
        <v>-18.306451072077699</v>
      </c>
      <c r="ARQ81">
        <v>-11.982678488774299</v>
      </c>
      <c r="ARR81">
        <v>-12.2038954882845</v>
      </c>
      <c r="ARS81">
        <v>-4.8377661251066097</v>
      </c>
      <c r="ART81">
        <v>-19.238011066728198</v>
      </c>
      <c r="ARU81">
        <v>-20.278938522705499</v>
      </c>
      <c r="ARV81">
        <v>-15.575913272190199</v>
      </c>
      <c r="ARW81">
        <v>-29.95917483905</v>
      </c>
      <c r="ARX81">
        <v>-22.401733300697298</v>
      </c>
      <c r="ARY81">
        <v>-14.6052175372356</v>
      </c>
      <c r="ARZ81">
        <v>-15.0601045174609</v>
      </c>
      <c r="ASA81">
        <v>-12.209744829048899</v>
      </c>
      <c r="ASB81">
        <v>-8.7996209712550808</v>
      </c>
      <c r="ASC81">
        <v>-9.0128183206649606</v>
      </c>
      <c r="ASD81">
        <v>-16.488947596370998</v>
      </c>
      <c r="ASE81">
        <v>-7.61711089022418</v>
      </c>
      <c r="ASF81">
        <v>-6.4684776860191304</v>
      </c>
      <c r="ASG81">
        <v>-18.545216892261401</v>
      </c>
      <c r="ASH81">
        <v>-7.2375196636244796</v>
      </c>
      <c r="ASI81">
        <v>-14.272238128413299</v>
      </c>
      <c r="ASJ81">
        <v>-4.2168323161125398</v>
      </c>
      <c r="ASK81">
        <v>-21.672462119451001</v>
      </c>
      <c r="ASL81">
        <v>-15.0501222886055</v>
      </c>
      <c r="ASM81">
        <v>-6.3667929320299699</v>
      </c>
      <c r="ASN81">
        <v>-7.7692591164874303</v>
      </c>
      <c r="ASO81">
        <v>-14.4206588877675</v>
      </c>
      <c r="ASP81">
        <v>-11.3736688172045</v>
      </c>
      <c r="ASQ81">
        <v>-13.972491953316799</v>
      </c>
      <c r="ASR81">
        <v>-14.3392922806357</v>
      </c>
      <c r="ASS81">
        <v>-6.2196316568352499</v>
      </c>
      <c r="AST81">
        <v>-7.5932985507848798</v>
      </c>
      <c r="ASU81">
        <v>-11.6286968131667</v>
      </c>
      <c r="ASV81">
        <v>-6.5532786175448896</v>
      </c>
      <c r="ASW81">
        <v>-15.894362042377301</v>
      </c>
      <c r="ASX81">
        <v>-1.4312239846085799</v>
      </c>
      <c r="ASY81">
        <v>-14.6784229263756</v>
      </c>
      <c r="ASZ81">
        <v>-8.0225214128897502</v>
      </c>
      <c r="ATA81">
        <v>-8.6522554244190797</v>
      </c>
      <c r="ATB81">
        <v>-9.1635244283102697</v>
      </c>
      <c r="ATC81">
        <v>-14.1046085963756</v>
      </c>
      <c r="ATD81">
        <v>-7.6270663931410398</v>
      </c>
      <c r="ATE81">
        <v>-9.7557738842273203</v>
      </c>
      <c r="ATF81">
        <v>-15.8063702934896</v>
      </c>
      <c r="ATG81">
        <v>-13.529406013050201</v>
      </c>
      <c r="ATH81">
        <v>-2.5731587007113901</v>
      </c>
      <c r="ATI81">
        <v>-5.3026563376756997</v>
      </c>
      <c r="ATJ81">
        <v>-13.211970572399601</v>
      </c>
      <c r="ATK81">
        <v>-8.8327084177836603</v>
      </c>
      <c r="ATL81">
        <v>-13.4311644294683</v>
      </c>
      <c r="ATM81">
        <v>-14.084919242338801</v>
      </c>
      <c r="ATN81">
        <v>-11.6643875308008</v>
      </c>
      <c r="ATO81">
        <v>-6.9603668006003296</v>
      </c>
      <c r="ATP81">
        <v>-13.590804413772601</v>
      </c>
      <c r="ATQ81">
        <v>-15.0074440755357</v>
      </c>
      <c r="ATR81">
        <v>-13.7147876216216</v>
      </c>
      <c r="ATS81">
        <v>-7.0828683921320401</v>
      </c>
      <c r="ATT81">
        <v>-6.4657852068448296</v>
      </c>
      <c r="ATU81">
        <v>-8.8638344567280907</v>
      </c>
      <c r="ATV81">
        <v>-18.809390641717101</v>
      </c>
      <c r="ATW81">
        <v>-16.059279828202001</v>
      </c>
      <c r="ATX81">
        <v>-9.8848078234421504</v>
      </c>
      <c r="ATY81">
        <v>-7.1448690517312903</v>
      </c>
      <c r="ATZ81">
        <v>-4.4265761916586301</v>
      </c>
      <c r="AUA81">
        <v>-7.69873664542129</v>
      </c>
      <c r="AUB81">
        <v>-20.873234019710601</v>
      </c>
      <c r="AUC81">
        <v>-7.9492900249466896</v>
      </c>
      <c r="AUD81">
        <v>-12.7969228682406</v>
      </c>
      <c r="AUE81">
        <v>-13.8368886784352</v>
      </c>
      <c r="AUF81">
        <v>-7.3690120267252199</v>
      </c>
      <c r="AUG81">
        <v>-26.701236433952701</v>
      </c>
      <c r="AUH81">
        <v>-6.6906714191438796</v>
      </c>
      <c r="AUI81">
        <v>-24.3406251467581</v>
      </c>
      <c r="AUJ81">
        <v>-23.381888012941701</v>
      </c>
      <c r="AUK81">
        <v>-14.834060205330101</v>
      </c>
      <c r="AUL81">
        <v>-24.8695169658643</v>
      </c>
      <c r="AUM81">
        <v>-12.3501099776524</v>
      </c>
      <c r="AUN81">
        <v>-19.367744819510001</v>
      </c>
      <c r="AUO81">
        <v>-13.4281851212713</v>
      </c>
      <c r="AUP81">
        <v>-4.2901889606005197</v>
      </c>
      <c r="AUQ81">
        <v>-13.630164474087399</v>
      </c>
      <c r="AUR81">
        <v>-11.0585018589671</v>
      </c>
      <c r="AUS81">
        <v>-6.1364435744349102</v>
      </c>
      <c r="AUT81">
        <v>-7.1160714552627597</v>
      </c>
      <c r="AUU81">
        <v>-18.672961209532001</v>
      </c>
      <c r="AUV81">
        <v>-15.255043671018701</v>
      </c>
      <c r="AUW81">
        <v>-12.0117176518789</v>
      </c>
      <c r="AUX81">
        <v>-6.0959574090204898</v>
      </c>
      <c r="AUY81">
        <v>-4.1950946369040301</v>
      </c>
      <c r="AUZ81">
        <v>-14.671878784656601</v>
      </c>
      <c r="AVA81">
        <v>-9.6714824808796607</v>
      </c>
      <c r="AVB81">
        <v>-5.8243726371624396</v>
      </c>
      <c r="AVC81">
        <v>-6.4836334186599602</v>
      </c>
      <c r="AVD81">
        <v>-7.7574088695733696</v>
      </c>
      <c r="AVE81">
        <v>-8.1037191187541904</v>
      </c>
      <c r="AVF81">
        <v>-17.612060456596701</v>
      </c>
      <c r="AVG81">
        <v>-18.312736555669002</v>
      </c>
      <c r="AVH81">
        <v>-10.0850173955817</v>
      </c>
      <c r="AVI81">
        <v>-12.8244851735101</v>
      </c>
      <c r="AVJ81">
        <v>-11.335283064130101</v>
      </c>
      <c r="AVK81">
        <v>-11.588942880248499</v>
      </c>
      <c r="AVL81">
        <v>-11.3598110076354</v>
      </c>
      <c r="AVM81">
        <v>-20.494266535161199</v>
      </c>
      <c r="AVN81">
        <v>-7.4451486424590296</v>
      </c>
      <c r="AVO81">
        <v>-20.1871793593366</v>
      </c>
      <c r="AVP81">
        <v>-9.5491424443391999</v>
      </c>
      <c r="AVQ81">
        <v>-15.7789445030752</v>
      </c>
      <c r="AVR81">
        <v>-17.319230107472698</v>
      </c>
      <c r="AVS81">
        <v>-6.0745985630504702</v>
      </c>
      <c r="AVT81">
        <v>-10.795545860401299</v>
      </c>
      <c r="AVU81">
        <v>-8.9219120234935207</v>
      </c>
      <c r="AVV81">
        <v>-7.0265372356685099</v>
      </c>
      <c r="AVW81">
        <v>-10.3198704025613</v>
      </c>
      <c r="AVX81">
        <v>-14.8203920993091</v>
      </c>
      <c r="AVY81">
        <v>-13.402310761965101</v>
      </c>
      <c r="AVZ81">
        <v>-7.5479881031846503</v>
      </c>
      <c r="AWA81">
        <v>-6.9990048383307304</v>
      </c>
      <c r="AWB81">
        <v>-4.3601740383277603</v>
      </c>
      <c r="AWC81">
        <v>-4.8193769442474101</v>
      </c>
      <c r="AWD81">
        <v>-8.6521865542488907</v>
      </c>
      <c r="AWE81">
        <v>-37.086242684964603</v>
      </c>
      <c r="AWF81">
        <v>-21.3664543253552</v>
      </c>
      <c r="AWG81">
        <v>-8.1983991108143108</v>
      </c>
      <c r="AWH81">
        <v>-7.5033133285451798</v>
      </c>
      <c r="AWI81">
        <v>-14.3527778742727</v>
      </c>
      <c r="AWJ81">
        <v>-8.8454800969788305</v>
      </c>
      <c r="AWK81">
        <v>-16.397542724494201</v>
      </c>
      <c r="AWL81">
        <v>-10.7956701042385</v>
      </c>
    </row>
    <row r="82" spans="1:1286" x14ac:dyDescent="0.25">
      <c r="A82">
        <v>80</v>
      </c>
      <c r="B82">
        <v>1</v>
      </c>
      <c r="C82">
        <f t="shared" si="1"/>
        <v>500</v>
      </c>
      <c r="D82">
        <v>0</v>
      </c>
      <c r="E82">
        <v>2</v>
      </c>
      <c r="F82">
        <v>-9.2831088374312003</v>
      </c>
      <c r="G82">
        <v>-11.0942486246323</v>
      </c>
      <c r="H82">
        <v>-28.181313386427298</v>
      </c>
      <c r="I82">
        <v>-15.2671430500518</v>
      </c>
      <c r="J82">
        <v>-9.7442829450049508</v>
      </c>
      <c r="K82">
        <v>-13.251711843861001</v>
      </c>
      <c r="L82">
        <v>-16.018794586794002</v>
      </c>
      <c r="M82">
        <v>-5.3569880067185798</v>
      </c>
      <c r="N82">
        <v>-8.9214547497743393</v>
      </c>
      <c r="O82">
        <v>-12.2990453289325</v>
      </c>
      <c r="P82">
        <v>-21.5222400184715</v>
      </c>
      <c r="Q82">
        <v>-10.7569800686479</v>
      </c>
      <c r="R82">
        <v>-8.2675836796267994</v>
      </c>
      <c r="S82">
        <v>-5.1868288631520398</v>
      </c>
      <c r="T82">
        <v>-3.4928799834708602</v>
      </c>
      <c r="U82">
        <v>-5.5261192512637702</v>
      </c>
      <c r="V82">
        <v>-8.9337006027958203</v>
      </c>
      <c r="W82">
        <v>-11.8319652485559</v>
      </c>
      <c r="X82">
        <v>-19.938711901911599</v>
      </c>
      <c r="Y82">
        <v>-11.2089757949624</v>
      </c>
      <c r="Z82">
        <v>-6.6374634221789401</v>
      </c>
      <c r="AA82">
        <v>-12.5085666309161</v>
      </c>
      <c r="AB82">
        <v>-12.0002046144114</v>
      </c>
      <c r="AC82">
        <v>-16.051929465530801</v>
      </c>
      <c r="AD82">
        <v>-8.5430978821122796</v>
      </c>
      <c r="AE82">
        <v>-10.981402519109899</v>
      </c>
      <c r="AF82">
        <v>-9.6882261098184905</v>
      </c>
      <c r="AG82">
        <v>-2.9603429192994799</v>
      </c>
      <c r="AH82">
        <v>-9.1378673824123098</v>
      </c>
      <c r="AI82">
        <v>-11.031777443230199</v>
      </c>
      <c r="AJ82">
        <v>-22.953346879193301</v>
      </c>
      <c r="AK82">
        <v>-6.7222417485270398</v>
      </c>
      <c r="AL82">
        <v>-14.929925007108601</v>
      </c>
      <c r="AM82">
        <v>-17.011716110919998</v>
      </c>
      <c r="AN82">
        <v>-11.602723952550599</v>
      </c>
      <c r="AO82">
        <v>-4.4293273534997004</v>
      </c>
      <c r="AP82">
        <v>-10.981125118094299</v>
      </c>
      <c r="AQ82">
        <v>-12.443423964021401</v>
      </c>
      <c r="AR82">
        <v>-16.827451553708801</v>
      </c>
      <c r="AS82">
        <v>-10.532241301561699</v>
      </c>
      <c r="AT82">
        <v>-16.835310756791699</v>
      </c>
      <c r="AU82">
        <v>-10.890284159740601</v>
      </c>
      <c r="AV82">
        <v>-18.061229298993702</v>
      </c>
      <c r="AW82">
        <v>-10.017422588037901</v>
      </c>
      <c r="AX82">
        <v>-7.1475430141855396</v>
      </c>
      <c r="AY82">
        <v>-13.7958281891959</v>
      </c>
      <c r="AZ82">
        <v>-10.521117914881399</v>
      </c>
      <c r="BA82">
        <v>-7.2030334469362698</v>
      </c>
      <c r="BB82">
        <v>-11.9860477501086</v>
      </c>
      <c r="BC82">
        <v>-16.791583829514899</v>
      </c>
      <c r="BD82">
        <v>-13.8380939341396</v>
      </c>
      <c r="BE82">
        <v>-7.4758435590135797</v>
      </c>
      <c r="BF82">
        <v>-11.0281136016525</v>
      </c>
      <c r="BG82">
        <v>-10.975293178987901</v>
      </c>
      <c r="BH82">
        <v>-11.604143560600599</v>
      </c>
      <c r="BI82">
        <v>-10.654148058428801</v>
      </c>
      <c r="BJ82">
        <v>-13.823096297639999</v>
      </c>
      <c r="BK82">
        <v>-11.3295026524303</v>
      </c>
      <c r="BL82">
        <v>-14.324356144510601</v>
      </c>
      <c r="BM82">
        <v>-9.80571405286884</v>
      </c>
      <c r="BN82">
        <v>-7.1487029347601396</v>
      </c>
      <c r="BO82">
        <v>-10.565540791654501</v>
      </c>
      <c r="BP82">
        <v>-6.4509805186715701</v>
      </c>
      <c r="BQ82">
        <v>-9.3059906139449708</v>
      </c>
      <c r="BR82">
        <v>-6.8305481423563501</v>
      </c>
      <c r="BS82">
        <v>-13.7765360749972</v>
      </c>
      <c r="BT82">
        <v>-11.5298452780756</v>
      </c>
      <c r="BU82">
        <v>-15.445167110800201</v>
      </c>
      <c r="BV82">
        <v>-6.1464015120563396</v>
      </c>
      <c r="BW82">
        <v>-23.981568609579799</v>
      </c>
      <c r="BX82">
        <v>-7.7239306627885798</v>
      </c>
      <c r="BY82">
        <v>-6.2955189456836802</v>
      </c>
      <c r="BZ82">
        <v>-6.2318008412717596</v>
      </c>
      <c r="CA82">
        <v>-6.3398326201075301</v>
      </c>
      <c r="CB82">
        <v>-13.2475640639656</v>
      </c>
      <c r="CC82">
        <v>-17.9487593797149</v>
      </c>
      <c r="CD82">
        <v>-11.1422047925137</v>
      </c>
      <c r="CE82">
        <v>-23.868672630073</v>
      </c>
      <c r="CF82">
        <v>-10.639159016469799</v>
      </c>
      <c r="CG82">
        <v>-10.1400721729292</v>
      </c>
      <c r="CH82">
        <v>-34.1441495705647</v>
      </c>
      <c r="CI82">
        <v>-6.5471427645034099</v>
      </c>
      <c r="CJ82">
        <v>-17.768360043695999</v>
      </c>
      <c r="CK82">
        <v>-6.15544543926364</v>
      </c>
      <c r="CL82">
        <v>-17.457821299098899</v>
      </c>
      <c r="CM82">
        <v>-10.1807777930314</v>
      </c>
      <c r="CN82">
        <v>-14.000298269218799</v>
      </c>
      <c r="CO82">
        <v>-7.88592318945848</v>
      </c>
      <c r="CP82">
        <v>-16.813228074236299</v>
      </c>
      <c r="CQ82">
        <v>-11.0571595295874</v>
      </c>
      <c r="CR82">
        <v>-12.0106361198945</v>
      </c>
      <c r="CS82">
        <v>-13.2038450503823</v>
      </c>
      <c r="CT82">
        <v>-10.2142086135218</v>
      </c>
      <c r="CU82">
        <v>-7.60328173838022</v>
      </c>
      <c r="CV82">
        <v>-17.806184145438198</v>
      </c>
      <c r="CW82">
        <v>-10.8751880093466</v>
      </c>
      <c r="CX82">
        <v>-12.4050009304132</v>
      </c>
      <c r="CY82">
        <v>-25.137389928785701</v>
      </c>
      <c r="CZ82">
        <v>-8.47781472675595</v>
      </c>
      <c r="DA82">
        <v>-10.419850929977301</v>
      </c>
      <c r="DB82">
        <v>-12.2904945785736</v>
      </c>
      <c r="DC82">
        <v>-16.289476591535301</v>
      </c>
      <c r="DD82">
        <v>-13.535916532159501</v>
      </c>
      <c r="DE82">
        <v>-9.83524494319642</v>
      </c>
      <c r="DF82">
        <v>-21.2285224777754</v>
      </c>
      <c r="DG82">
        <v>-4.4677586105723597</v>
      </c>
      <c r="DH82">
        <v>-4.8247174851954897</v>
      </c>
      <c r="DI82">
        <v>-9.9546894241024706</v>
      </c>
      <c r="DJ82">
        <v>-17.507243415895701</v>
      </c>
      <c r="DK82">
        <v>-11.1214565976733</v>
      </c>
      <c r="DL82">
        <v>-7.7942425541127696</v>
      </c>
      <c r="DM82">
        <v>-6.9895008453031604</v>
      </c>
      <c r="DN82">
        <v>-28.791467203109299</v>
      </c>
      <c r="DO82">
        <v>-9.0168220556648997</v>
      </c>
      <c r="DP82">
        <v>-11.966738366189499</v>
      </c>
      <c r="DQ82">
        <v>-8.1526748935544298</v>
      </c>
      <c r="DR82">
        <v>-9.35799417543865</v>
      </c>
      <c r="DS82">
        <v>-7.5925869044293099</v>
      </c>
      <c r="DT82">
        <v>-18.789507934078401</v>
      </c>
      <c r="DU82">
        <v>-19.935488364055601</v>
      </c>
      <c r="DV82">
        <v>-16.3059425315783</v>
      </c>
      <c r="DW82">
        <v>-14.611960698266</v>
      </c>
      <c r="DX82">
        <v>-13.0003843914043</v>
      </c>
      <c r="DY82">
        <v>-11.971156492047299</v>
      </c>
      <c r="DZ82">
        <v>-10.549429764298401</v>
      </c>
      <c r="EA82">
        <v>-17.198736904191701</v>
      </c>
      <c r="EB82">
        <v>-6.6402983146780103</v>
      </c>
      <c r="EC82">
        <v>-12.618162744711601</v>
      </c>
      <c r="ED82">
        <v>-10.3551767430365</v>
      </c>
      <c r="EE82">
        <v>-13.7442005989269</v>
      </c>
      <c r="EF82">
        <v>-8.8422266764835094</v>
      </c>
      <c r="EG82">
        <v>-15.115654676973399</v>
      </c>
      <c r="EH82">
        <v>-13.3897708655379</v>
      </c>
      <c r="EI82">
        <v>-15.2711427520437</v>
      </c>
      <c r="EJ82">
        <v>-11.779374684046299</v>
      </c>
      <c r="EK82">
        <v>-12.786746511835499</v>
      </c>
      <c r="EL82">
        <v>-16.892599271420401</v>
      </c>
      <c r="EM82">
        <v>-15.109295338972199</v>
      </c>
      <c r="EN82">
        <v>-5.7911923386612898</v>
      </c>
      <c r="EO82">
        <v>-18.216865528289901</v>
      </c>
      <c r="EP82">
        <v>-11.300296458510999</v>
      </c>
      <c r="EQ82">
        <v>-7.4104098947774197</v>
      </c>
      <c r="ER82">
        <v>-4.95161150335207</v>
      </c>
      <c r="ES82">
        <v>-6.8387796988170102</v>
      </c>
      <c r="ET82">
        <v>-9.3364683577284797</v>
      </c>
      <c r="EU82">
        <v>-16.2071610306078</v>
      </c>
      <c r="EV82">
        <v>-22.9689385742351</v>
      </c>
      <c r="EW82">
        <v>-12.695385529526</v>
      </c>
      <c r="EX82">
        <v>-15.4524244103721</v>
      </c>
      <c r="EY82">
        <v>-7.4105275995368904</v>
      </c>
      <c r="EZ82">
        <v>-6.2746591732276897</v>
      </c>
      <c r="FA82">
        <v>-10.967533739776799</v>
      </c>
      <c r="FB82">
        <v>-9.33308287142472</v>
      </c>
      <c r="FC82">
        <v>-10.432063400467699</v>
      </c>
      <c r="FD82">
        <v>-10.198064551742601</v>
      </c>
      <c r="FE82">
        <v>-14.620236594333701</v>
      </c>
      <c r="FF82">
        <v>-17.381392072576901</v>
      </c>
      <c r="FG82">
        <v>-10.155298075687501</v>
      </c>
      <c r="FH82">
        <v>-7.0690718400802597</v>
      </c>
      <c r="FI82">
        <v>-21.263889926195802</v>
      </c>
      <c r="FJ82">
        <v>-6.55612856675367</v>
      </c>
      <c r="FK82">
        <v>-9.2268603980406603</v>
      </c>
      <c r="FL82">
        <v>-24.8567500483354</v>
      </c>
      <c r="FM82">
        <v>-11.8502703866472</v>
      </c>
      <c r="FN82">
        <v>-8.2188211300629899</v>
      </c>
      <c r="FO82">
        <v>-17.0665558430807</v>
      </c>
      <c r="FP82">
        <v>-9.1750667291174199</v>
      </c>
      <c r="FQ82">
        <v>-10.212028574388601</v>
      </c>
      <c r="FR82">
        <v>-11.0515348844214</v>
      </c>
      <c r="FS82">
        <v>-4.5024334862700099</v>
      </c>
      <c r="FT82">
        <v>-11.2037931712324</v>
      </c>
      <c r="FU82">
        <v>-9.7912177361523298</v>
      </c>
      <c r="FV82">
        <v>-12.6577197703878</v>
      </c>
      <c r="FW82">
        <v>-15.0841655186462</v>
      </c>
      <c r="FX82">
        <v>-20.563843291411601</v>
      </c>
      <c r="FY82">
        <v>-8.5744700326531191</v>
      </c>
      <c r="FZ82">
        <v>-13.177938127828799</v>
      </c>
      <c r="GA82">
        <v>-28.4457750845996</v>
      </c>
      <c r="GB82">
        <v>-16.163228582306999</v>
      </c>
      <c r="GC82">
        <v>-16.5593042054265</v>
      </c>
      <c r="GD82">
        <v>-8.9270728895208702</v>
      </c>
      <c r="GE82">
        <v>-10.533730747649701</v>
      </c>
      <c r="GF82">
        <v>-10.3194687119859</v>
      </c>
      <c r="GG82">
        <v>-5.8158325769202897</v>
      </c>
      <c r="GH82">
        <v>-12.737632096284299</v>
      </c>
      <c r="GI82">
        <v>-16.805846430415802</v>
      </c>
      <c r="GJ82">
        <v>-6.2488496163669804</v>
      </c>
      <c r="GK82">
        <v>-11.5529892851195</v>
      </c>
      <c r="GL82">
        <v>-11.716216330998201</v>
      </c>
      <c r="GM82">
        <v>-6.2790235072448599</v>
      </c>
      <c r="GN82">
        <v>-21.148746541288499</v>
      </c>
      <c r="GO82">
        <v>-24.059907107238502</v>
      </c>
      <c r="GP82">
        <v>-15.6249289764816</v>
      </c>
      <c r="GQ82">
        <v>-10.2375599093725</v>
      </c>
      <c r="GR82">
        <v>-10.577563413665599</v>
      </c>
      <c r="GS82">
        <v>-3.7354223885775801</v>
      </c>
      <c r="GT82">
        <v>-12.2481963132466</v>
      </c>
      <c r="GU82">
        <v>-25.972916047501101</v>
      </c>
      <c r="GV82">
        <v>-11.1167895249139</v>
      </c>
      <c r="GW82">
        <v>-21.1734553285877</v>
      </c>
      <c r="GX82">
        <v>-10.6055785688397</v>
      </c>
      <c r="GY82">
        <v>-12.4860913705822</v>
      </c>
      <c r="GZ82">
        <v>-16.081121836191699</v>
      </c>
      <c r="HA82">
        <v>-10.201984015287501</v>
      </c>
      <c r="HB82">
        <v>-10.7204792707163</v>
      </c>
      <c r="HC82">
        <v>-7.4576014315796604</v>
      </c>
      <c r="HD82">
        <v>-12.207518267688201</v>
      </c>
      <c r="HE82">
        <v>-8.7039397037131607</v>
      </c>
      <c r="HF82">
        <v>-7.7024678047599204</v>
      </c>
      <c r="HG82">
        <v>-10.5299461001908</v>
      </c>
      <c r="HH82">
        <v>-13.724893803638601</v>
      </c>
      <c r="HI82">
        <v>-7.3766618996497204</v>
      </c>
      <c r="HJ82">
        <v>-10.5989835292711</v>
      </c>
      <c r="HK82">
        <v>-11.3399873006255</v>
      </c>
      <c r="HL82">
        <v>-15.0965377470474</v>
      </c>
      <c r="HM82">
        <v>-11.3450971208916</v>
      </c>
      <c r="HN82">
        <v>-17.340331673920101</v>
      </c>
      <c r="HO82">
        <v>-5.7483753225758099</v>
      </c>
      <c r="HP82">
        <v>-8.1316858785187396</v>
      </c>
      <c r="HQ82">
        <v>-14.618131714754499</v>
      </c>
      <c r="HR82">
        <v>-11.8280075388342</v>
      </c>
      <c r="HS82">
        <v>-16.351984873788801</v>
      </c>
      <c r="HT82">
        <v>-7.9957512629745802</v>
      </c>
      <c r="HU82">
        <v>-8.3696809892990096</v>
      </c>
      <c r="HV82">
        <v>-7.3307261578434604</v>
      </c>
      <c r="HW82">
        <v>-6.5020508676128097</v>
      </c>
      <c r="HX82">
        <v>-23.2194465299232</v>
      </c>
      <c r="HY82">
        <v>-17.002699368313099</v>
      </c>
      <c r="HZ82">
        <v>-9.7960845847305809</v>
      </c>
      <c r="IA82">
        <v>-12.375802586691901</v>
      </c>
      <c r="IB82">
        <v>-9.0907943641072109</v>
      </c>
      <c r="IC82">
        <v>-9.6711869269514406</v>
      </c>
      <c r="ID82">
        <v>-5.9387868620670501</v>
      </c>
      <c r="IE82">
        <v>-12.128296194507</v>
      </c>
      <c r="IF82">
        <v>-14.565544124703599</v>
      </c>
      <c r="IG82">
        <v>-12.3926422006001</v>
      </c>
      <c r="IH82">
        <v>-14.221410152251099</v>
      </c>
      <c r="II82">
        <v>-9.7672595217913507</v>
      </c>
      <c r="IJ82">
        <v>-2.8892384924769798</v>
      </c>
      <c r="IK82">
        <v>-7.7512003209017504</v>
      </c>
      <c r="IL82">
        <v>-9.5040659621729198</v>
      </c>
      <c r="IM82">
        <v>-8.7210356973267302</v>
      </c>
      <c r="IN82">
        <v>-12.6413285881458</v>
      </c>
      <c r="IO82">
        <v>-15.8241786906696</v>
      </c>
      <c r="IP82">
        <v>-7.36073224679944</v>
      </c>
      <c r="IQ82">
        <v>-8.9830738805950698</v>
      </c>
      <c r="IR82">
        <v>-19.817300936483399</v>
      </c>
      <c r="IS82">
        <v>-9.0574718302459001</v>
      </c>
      <c r="IT82">
        <v>-9.3834107627613399</v>
      </c>
      <c r="IU82">
        <v>-20.061018375212299</v>
      </c>
      <c r="IV82">
        <v>-8.6195629757921193</v>
      </c>
      <c r="IW82">
        <v>-10.5183627999254</v>
      </c>
      <c r="IX82">
        <v>-9.6174845440700096</v>
      </c>
      <c r="IY82">
        <v>-18.0855689413116</v>
      </c>
      <c r="IZ82">
        <v>-8.9829716561238193</v>
      </c>
      <c r="JA82">
        <v>-4.0521444289842101</v>
      </c>
      <c r="JB82">
        <v>-11.726278905269901</v>
      </c>
      <c r="JC82">
        <v>-8.4543226943086207</v>
      </c>
      <c r="JD82">
        <v>-11.9013274059818</v>
      </c>
      <c r="JE82">
        <v>-9.4573543110996603</v>
      </c>
      <c r="JF82">
        <v>-18.722270356712102</v>
      </c>
      <c r="JG82">
        <v>-12.8151426358663</v>
      </c>
      <c r="JH82">
        <v>-4.6417531990115002</v>
      </c>
      <c r="JI82">
        <v>-7.9391720031049404</v>
      </c>
      <c r="JJ82">
        <v>-10.464369484838199</v>
      </c>
      <c r="JK82">
        <v>-18.6111711931885</v>
      </c>
      <c r="JL82">
        <v>-10.0833056055931</v>
      </c>
      <c r="JM82">
        <v>-6.29209843799811</v>
      </c>
      <c r="JN82">
        <v>-12.025319864776399</v>
      </c>
      <c r="JO82">
        <v>-10.083415688445299</v>
      </c>
      <c r="JP82">
        <v>-12.5013671192447</v>
      </c>
      <c r="JQ82">
        <v>-5.1097655917233498</v>
      </c>
      <c r="JR82">
        <v>-10.619748819358099</v>
      </c>
      <c r="JS82">
        <v>-20.668514875915999</v>
      </c>
      <c r="JT82">
        <v>-13.4721525376175</v>
      </c>
      <c r="JU82">
        <v>-9.2176707889490501</v>
      </c>
      <c r="JV82">
        <v>-11.6919773613881</v>
      </c>
      <c r="JW82">
        <v>-9.7942664514755808</v>
      </c>
      <c r="JX82">
        <v>-26.032155297938399</v>
      </c>
      <c r="JY82">
        <v>-6.9551661445523196</v>
      </c>
      <c r="JZ82">
        <v>-16.5818179947617</v>
      </c>
      <c r="KA82">
        <v>-15.936028475632501</v>
      </c>
      <c r="KB82">
        <v>-6.0945808662956997</v>
      </c>
      <c r="KC82">
        <v>-6.1507111581171898</v>
      </c>
      <c r="KD82">
        <v>-10.395559516951501</v>
      </c>
      <c r="KE82">
        <v>-25.374558198193501</v>
      </c>
      <c r="KF82">
        <v>-19.4786010356089</v>
      </c>
      <c r="KG82">
        <v>-21.656534973946499</v>
      </c>
      <c r="KH82">
        <v>-11.1554475515257</v>
      </c>
      <c r="KI82">
        <v>-18.0352264416148</v>
      </c>
      <c r="KJ82">
        <v>-7.1947958537231198</v>
      </c>
      <c r="KK82">
        <v>-18.8929025668089</v>
      </c>
      <c r="KL82">
        <v>-7.1334490753024502</v>
      </c>
      <c r="KM82">
        <v>-21.854375687064099</v>
      </c>
      <c r="KN82">
        <v>-9.3808785452041796</v>
      </c>
      <c r="KO82">
        <v>-9.4414985026092495</v>
      </c>
      <c r="KP82">
        <v>-12.493699927287301</v>
      </c>
      <c r="KQ82">
        <v>-11.2527388934014</v>
      </c>
      <c r="KR82">
        <v>-7.71354329777449</v>
      </c>
      <c r="KS82">
        <v>-13.286693536644901</v>
      </c>
      <c r="KT82">
        <v>-12.665221820303501</v>
      </c>
      <c r="KU82">
        <v>-8.78987498800109</v>
      </c>
      <c r="KV82">
        <v>-14.234689300640399</v>
      </c>
      <c r="KW82">
        <v>-11.8791863133326</v>
      </c>
      <c r="KX82">
        <v>-8.1032222116884292</v>
      </c>
      <c r="KY82">
        <v>-19.395200221774001</v>
      </c>
      <c r="KZ82">
        <v>-8.8022174366855097</v>
      </c>
      <c r="LA82">
        <v>-19.025643659967301</v>
      </c>
      <c r="LB82">
        <v>-9.5166400681787309</v>
      </c>
      <c r="LC82">
        <v>-12.2391907911939</v>
      </c>
      <c r="LD82">
        <v>-7.9424261501334303</v>
      </c>
      <c r="LE82">
        <v>-7.2480462065694304</v>
      </c>
      <c r="LF82">
        <v>-10.198144394224601</v>
      </c>
      <c r="LG82">
        <v>-11.936291554955799</v>
      </c>
      <c r="LH82">
        <v>-19.8743393897572</v>
      </c>
      <c r="LI82">
        <v>-6.2108490739619802</v>
      </c>
      <c r="LJ82">
        <v>-8.0582787711860302</v>
      </c>
      <c r="LK82">
        <v>-13.282472603292801</v>
      </c>
      <c r="LL82">
        <v>-6.5907118664313504</v>
      </c>
      <c r="LM82">
        <v>-9.8696576485382401</v>
      </c>
      <c r="LN82">
        <v>-19.729845845853198</v>
      </c>
      <c r="LO82">
        <v>-4.6200865089255103</v>
      </c>
      <c r="LP82">
        <v>-7.0430635072584096</v>
      </c>
      <c r="LQ82">
        <v>-11.1716504812208</v>
      </c>
      <c r="LR82">
        <v>-15.1327567519835</v>
      </c>
      <c r="LS82">
        <v>-11.769848112254801</v>
      </c>
      <c r="LT82">
        <v>-9.7708339562740907</v>
      </c>
      <c r="LU82">
        <v>-19.1770540774158</v>
      </c>
      <c r="LV82">
        <v>-20.1849337701221</v>
      </c>
      <c r="LW82">
        <v>-12.280743384600299</v>
      </c>
      <c r="LX82">
        <v>-18.3946471663455</v>
      </c>
      <c r="LY82">
        <v>-7.2712553523024299</v>
      </c>
      <c r="LZ82">
        <v>-9.4917726105804796</v>
      </c>
      <c r="MA82">
        <v>-16.518683464148399</v>
      </c>
      <c r="MB82">
        <v>-8.0785401777367003</v>
      </c>
      <c r="MC82">
        <v>-11.6288616628072</v>
      </c>
      <c r="MD82">
        <v>-10.0265443495892</v>
      </c>
      <c r="ME82">
        <v>-16.219775058438799</v>
      </c>
      <c r="MF82">
        <v>-8.6943521426879595</v>
      </c>
      <c r="MG82">
        <v>-14.302010232435499</v>
      </c>
      <c r="MH82">
        <v>-19.7005652390623</v>
      </c>
      <c r="MI82">
        <v>-14.5785483631884</v>
      </c>
      <c r="MJ82">
        <v>-22.520941627294999</v>
      </c>
      <c r="MK82">
        <v>-21.912172705981899</v>
      </c>
      <c r="ML82">
        <v>-12.173402888658901</v>
      </c>
      <c r="MM82">
        <v>-12.622913410167101</v>
      </c>
      <c r="MN82">
        <v>-9.0819797385750594</v>
      </c>
      <c r="MO82">
        <v>-9.45605109226892</v>
      </c>
      <c r="MP82">
        <v>-15.2048339844814</v>
      </c>
      <c r="MQ82">
        <v>-11.787059686418999</v>
      </c>
      <c r="MR82">
        <v>-12.5525589072855</v>
      </c>
      <c r="MS82">
        <v>-6.68536140948774</v>
      </c>
      <c r="MT82">
        <v>-4.9891736834852898</v>
      </c>
      <c r="MU82">
        <v>-7.52678098877956</v>
      </c>
      <c r="MV82">
        <v>-22.458209139516899</v>
      </c>
      <c r="MW82">
        <v>-13.8461943185783</v>
      </c>
      <c r="MX82">
        <v>-10.6680313260131</v>
      </c>
      <c r="MY82">
        <v>-9.3203406694157707</v>
      </c>
      <c r="MZ82">
        <v>-6.5935641660874502</v>
      </c>
      <c r="NA82">
        <v>-9.3599303717504405</v>
      </c>
      <c r="NB82">
        <v>-6.1099884693172202</v>
      </c>
      <c r="NC82">
        <v>-9.8269383808693398</v>
      </c>
      <c r="ND82">
        <v>-6.8653429658190799</v>
      </c>
      <c r="NE82">
        <v>-13.182425928755301</v>
      </c>
      <c r="NF82">
        <v>-10.670972533300599</v>
      </c>
      <c r="NG82">
        <v>-16.252715328388</v>
      </c>
      <c r="NH82">
        <v>-5.9834578604914599</v>
      </c>
      <c r="NI82">
        <v>-9.2791023590092703</v>
      </c>
      <c r="NJ82">
        <v>-8.8752626030749902</v>
      </c>
      <c r="NK82">
        <v>-7.9165688285070503</v>
      </c>
      <c r="NL82">
        <v>-18.884210763750801</v>
      </c>
      <c r="NM82">
        <v>-5.6371754846668702</v>
      </c>
      <c r="NN82">
        <v>-18.377012404825098</v>
      </c>
      <c r="NO82">
        <v>-7.4071091821455797</v>
      </c>
      <c r="NP82">
        <v>-18.7028343452297</v>
      </c>
      <c r="NQ82">
        <v>-21.164816406773902</v>
      </c>
      <c r="NR82">
        <v>-8.5580723008121709</v>
      </c>
      <c r="NS82">
        <v>-12.049140945517401</v>
      </c>
      <c r="NT82">
        <v>-12.6306966928713</v>
      </c>
      <c r="NU82">
        <v>-10.0043635879137</v>
      </c>
      <c r="NV82">
        <v>-16.977150552777999</v>
      </c>
      <c r="NW82">
        <v>-9.8204923222492102</v>
      </c>
      <c r="NX82">
        <v>-9.0812293171957208</v>
      </c>
      <c r="NY82">
        <v>-9.5461735081908596</v>
      </c>
      <c r="NZ82">
        <v>-3.81530722633283</v>
      </c>
      <c r="OA82">
        <v>-12.5176756275476</v>
      </c>
      <c r="OB82">
        <v>-10.7595008891783</v>
      </c>
      <c r="OC82">
        <v>-12.896469132516</v>
      </c>
      <c r="OD82">
        <v>-7.0063341677892499</v>
      </c>
      <c r="OE82">
        <v>-15.6950864771041</v>
      </c>
      <c r="OF82">
        <v>-19.515355906050001</v>
      </c>
      <c r="OG82">
        <v>-10.6774021949469</v>
      </c>
      <c r="OH82">
        <v>-9.0596590068254805</v>
      </c>
      <c r="OI82">
        <v>-20.001951350513401</v>
      </c>
      <c r="OJ82">
        <v>-10.7536673545286</v>
      </c>
      <c r="OK82">
        <v>-11.553566971504001</v>
      </c>
      <c r="OL82">
        <v>-11.136258367880901</v>
      </c>
      <c r="OM82">
        <v>-16.975783337594599</v>
      </c>
      <c r="ON82">
        <v>-4.7991698319994196</v>
      </c>
      <c r="OO82">
        <v>-8.9798018708140699</v>
      </c>
      <c r="OP82">
        <v>-16.213679261161602</v>
      </c>
      <c r="OQ82">
        <v>-16.102401567397301</v>
      </c>
      <c r="OR82">
        <v>-27.651879494921602</v>
      </c>
      <c r="OS82">
        <v>-10.9367059223833</v>
      </c>
      <c r="OT82">
        <v>-19.386513956338</v>
      </c>
      <c r="OU82">
        <v>-18.055242796083199</v>
      </c>
      <c r="OV82">
        <v>-18.599861666842902</v>
      </c>
      <c r="OW82">
        <v>-8.00059084784513</v>
      </c>
      <c r="OX82">
        <v>-8.0074129342485207</v>
      </c>
      <c r="OY82">
        <v>-7.86957978948098</v>
      </c>
      <c r="OZ82">
        <v>-12.439684381254001</v>
      </c>
      <c r="PA82">
        <v>-5.0455225814590099</v>
      </c>
      <c r="PB82">
        <v>-12.7125704632598</v>
      </c>
      <c r="PC82">
        <v>-14.1083784301166</v>
      </c>
      <c r="PD82">
        <v>-12.8021030502809</v>
      </c>
      <c r="PE82">
        <v>-9.7601655060962003</v>
      </c>
      <c r="PF82">
        <v>-34.568606437907199</v>
      </c>
      <c r="PG82">
        <v>-17.165180859452601</v>
      </c>
      <c r="PH82">
        <v>-24.678052377924601</v>
      </c>
      <c r="PI82">
        <v>-10.1848671167261</v>
      </c>
      <c r="PJ82">
        <v>-15.986416882209801</v>
      </c>
      <c r="PK82">
        <v>-21.389909532454801</v>
      </c>
      <c r="PL82">
        <v>-6.3393358753264097</v>
      </c>
      <c r="PM82">
        <v>-12.179499876253701</v>
      </c>
      <c r="PN82">
        <v>-13.0403040968145</v>
      </c>
      <c r="PO82">
        <v>-11.395479571196899</v>
      </c>
      <c r="PP82">
        <v>-7.1875805582702101</v>
      </c>
      <c r="PQ82">
        <v>-12.9551342955778</v>
      </c>
      <c r="PR82">
        <v>-5.4284424418885404</v>
      </c>
      <c r="PS82">
        <v>-4.5517966639057503</v>
      </c>
      <c r="PT82">
        <v>-11.137363852761499</v>
      </c>
      <c r="PU82">
        <v>-9.3440455857822506</v>
      </c>
      <c r="PV82">
        <v>-7.7675462089833598</v>
      </c>
      <c r="PW82">
        <v>-16.4856369550448</v>
      </c>
      <c r="PX82">
        <v>-7.9410773930459904</v>
      </c>
      <c r="PY82">
        <v>-13.721453388927401</v>
      </c>
      <c r="PZ82">
        <v>-14.5936512778057</v>
      </c>
      <c r="QA82">
        <v>-10.907846697740901</v>
      </c>
      <c r="QB82">
        <v>-5.5236603917324496</v>
      </c>
      <c r="QC82">
        <v>-12.148030505050199</v>
      </c>
      <c r="QD82">
        <v>-9.3982057261045799</v>
      </c>
      <c r="QE82">
        <v>-10.217603289505901</v>
      </c>
      <c r="QF82">
        <v>-8.0389369150748902</v>
      </c>
      <c r="QG82">
        <v>-21.7930277544299</v>
      </c>
      <c r="QH82">
        <v>-12.7175666926258</v>
      </c>
      <c r="QI82">
        <v>-20.4364657215264</v>
      </c>
      <c r="QJ82">
        <v>-5.0520228446388797</v>
      </c>
      <c r="QK82">
        <v>-11.2228443339355</v>
      </c>
      <c r="QL82">
        <v>-15.1780985464413</v>
      </c>
      <c r="QM82">
        <v>-5.7949835636770199</v>
      </c>
      <c r="QN82">
        <v>-7.3642207810357299</v>
      </c>
      <c r="QO82">
        <v>-23.940674024221401</v>
      </c>
      <c r="QP82">
        <v>-10.3750738587173</v>
      </c>
      <c r="QQ82">
        <v>-15.279612032507201</v>
      </c>
      <c r="QR82">
        <v>-7.8247962680845298</v>
      </c>
      <c r="QS82">
        <v>-14.5475412103337</v>
      </c>
      <c r="QT82">
        <v>-13.042422412305299</v>
      </c>
      <c r="QU82">
        <v>-12.612629143914299</v>
      </c>
      <c r="QV82">
        <v>-10.141418331971201</v>
      </c>
      <c r="QW82">
        <v>-12.3925951807971</v>
      </c>
      <c r="QX82">
        <v>-6.4857907976761497</v>
      </c>
      <c r="QY82">
        <v>-8.3410400928893296</v>
      </c>
      <c r="QZ82">
        <v>-19.414387341453999</v>
      </c>
      <c r="RA82">
        <v>-5.1424301158862402</v>
      </c>
      <c r="RB82">
        <v>-22.241304190581999</v>
      </c>
      <c r="RC82">
        <v>-9.9918459450341306</v>
      </c>
      <c r="RD82">
        <v>-15.522953516542399</v>
      </c>
      <c r="RE82">
        <v>-9.4547460422068106</v>
      </c>
      <c r="RF82">
        <v>-16.488226154873399</v>
      </c>
      <c r="RG82">
        <v>-8.6338816365061799</v>
      </c>
      <c r="RH82">
        <v>-23.758175307126599</v>
      </c>
      <c r="RI82">
        <v>-7.1682178102840597</v>
      </c>
      <c r="RJ82">
        <v>-9.3013721590111498</v>
      </c>
      <c r="RK82">
        <v>-4.6085783227741501</v>
      </c>
      <c r="RL82">
        <v>-10.7716427952891</v>
      </c>
      <c r="RM82">
        <v>-3.8758002603896702</v>
      </c>
      <c r="RN82">
        <v>-15.4551805949098</v>
      </c>
      <c r="RO82">
        <v>-19.906107161020099</v>
      </c>
      <c r="RP82">
        <v>-10.3009939960926</v>
      </c>
      <c r="RQ82">
        <v>-12.5297024137425</v>
      </c>
      <c r="RR82">
        <v>-16.512801206852501</v>
      </c>
      <c r="RS82">
        <v>-9.5574645633701305</v>
      </c>
      <c r="RT82">
        <v>-6.6521953848455002</v>
      </c>
      <c r="RU82">
        <v>-9.6005831031054392</v>
      </c>
      <c r="RV82">
        <v>-13.5722333888825</v>
      </c>
      <c r="RW82">
        <v>-11.4642708977361</v>
      </c>
      <c r="RX82">
        <v>-14.098643271334501</v>
      </c>
      <c r="RY82">
        <v>-15.908194229433899</v>
      </c>
      <c r="RZ82">
        <v>-17.602798862839499</v>
      </c>
      <c r="SA82">
        <v>-13.6337591358732</v>
      </c>
      <c r="SB82">
        <v>-19.130749150327802</v>
      </c>
      <c r="SC82">
        <v>-17.471864133695099</v>
      </c>
      <c r="SD82">
        <v>-12.371198405851899</v>
      </c>
      <c r="SE82">
        <v>-7.0884958868524297</v>
      </c>
      <c r="SF82">
        <v>-7.9156567084214897</v>
      </c>
      <c r="SG82">
        <v>-9.6486950388783708</v>
      </c>
      <c r="SH82">
        <v>-14.063064204059501</v>
      </c>
      <c r="SI82">
        <v>-14.2725262477847</v>
      </c>
      <c r="SJ82">
        <v>-14.3513728304526</v>
      </c>
      <c r="SK82">
        <v>-12.728197350054</v>
      </c>
      <c r="SL82">
        <v>-58.330994629829398</v>
      </c>
      <c r="SM82">
        <v>-8.4303287000148508</v>
      </c>
      <c r="SN82">
        <v>-7.3173749456992097</v>
      </c>
      <c r="SO82">
        <v>-5.2021073854111801</v>
      </c>
      <c r="SP82">
        <v>-9.8332250656707192</v>
      </c>
      <c r="SQ82">
        <v>-10.7581451022082</v>
      </c>
      <c r="SR82">
        <v>-10.083754314562</v>
      </c>
      <c r="SS82">
        <v>-6.9753513676623697</v>
      </c>
      <c r="ST82">
        <v>-19.609194301545099</v>
      </c>
      <c r="SU82">
        <v>-9.2489941221546097</v>
      </c>
      <c r="SV82">
        <v>-5.6214724230401298</v>
      </c>
      <c r="SW82">
        <v>-13.301431585580399</v>
      </c>
      <c r="SX82">
        <v>-4.5922348542050004</v>
      </c>
      <c r="SY82">
        <v>-7.9152383698455298</v>
      </c>
      <c r="SZ82">
        <v>-3.9654601592557701</v>
      </c>
      <c r="TA82">
        <v>-10.231851352865901</v>
      </c>
      <c r="TB82">
        <v>-6.8797922252005002</v>
      </c>
      <c r="TC82">
        <v>-24.482325101521099</v>
      </c>
      <c r="TD82">
        <v>-9.7702331784735197</v>
      </c>
      <c r="TE82">
        <v>-12.236724942451801</v>
      </c>
      <c r="TF82">
        <v>-11.493235708521601</v>
      </c>
      <c r="TG82">
        <v>-12.7012578119687</v>
      </c>
      <c r="TH82">
        <v>-11.521011786476899</v>
      </c>
      <c r="TI82">
        <v>-10.7370982987059</v>
      </c>
      <c r="TJ82">
        <v>-8.46455105740276</v>
      </c>
      <c r="TK82">
        <v>-7.4417728817446704</v>
      </c>
      <c r="TL82">
        <v>-16.843493007750599</v>
      </c>
      <c r="TM82">
        <v>-10.044387520036</v>
      </c>
      <c r="TN82">
        <v>-11.509864789231001</v>
      </c>
      <c r="TO82">
        <v>-2.7904968934218699</v>
      </c>
      <c r="TP82">
        <v>-7.9776608262619702</v>
      </c>
      <c r="TQ82">
        <v>-12.859803588089701</v>
      </c>
      <c r="TR82">
        <v>-11.271963175818399</v>
      </c>
      <c r="TS82">
        <v>-33.651245968529501</v>
      </c>
      <c r="TT82">
        <v>-9.1144011019534901</v>
      </c>
      <c r="TU82">
        <v>-6.0509749622250997</v>
      </c>
      <c r="TV82">
        <v>-7.8286181133315704</v>
      </c>
      <c r="TW82">
        <v>-12.489414232710701</v>
      </c>
      <c r="TX82">
        <v>-8.7153620115560706</v>
      </c>
      <c r="TY82">
        <v>-10.520550502987399</v>
      </c>
      <c r="TZ82">
        <v>-15.437797582319799</v>
      </c>
      <c r="UA82">
        <v>-7.01535442595417</v>
      </c>
      <c r="UB82">
        <v>-17.805806746741599</v>
      </c>
      <c r="UC82">
        <v>-6.8132527979526003</v>
      </c>
      <c r="UD82">
        <v>-17.6439870757902</v>
      </c>
      <c r="UE82">
        <v>-13.681147333938799</v>
      </c>
      <c r="UF82">
        <v>-19.224468184991402</v>
      </c>
      <c r="UG82">
        <v>-30.653772816289301</v>
      </c>
      <c r="UH82">
        <v>-10.928663801880401</v>
      </c>
      <c r="UI82">
        <v>-7.7715492349759403</v>
      </c>
      <c r="UJ82">
        <v>-5.8221753387330999</v>
      </c>
      <c r="UK82">
        <v>-11.5157243331172</v>
      </c>
      <c r="UL82">
        <v>-9.9534895662573604</v>
      </c>
      <c r="UM82">
        <v>-15.223587788607301</v>
      </c>
      <c r="UN82">
        <v>-7.3221175040615698</v>
      </c>
      <c r="UO82">
        <v>-14.693494432046201</v>
      </c>
      <c r="UP82">
        <v>-10.0971880289603</v>
      </c>
      <c r="UQ82">
        <v>-14.397140487993299</v>
      </c>
      <c r="UR82">
        <v>-6.1002204099029003</v>
      </c>
      <c r="US82">
        <v>-15.128691701328799</v>
      </c>
      <c r="UT82">
        <v>-8.9644641924659005</v>
      </c>
      <c r="UU82">
        <v>-9.1804036269439901</v>
      </c>
      <c r="UV82">
        <v>-5.9482706222470396</v>
      </c>
      <c r="UW82">
        <v>-31.571093345159099</v>
      </c>
      <c r="UX82">
        <v>-11.4419472081031</v>
      </c>
      <c r="UY82">
        <v>-10.044213315311699</v>
      </c>
      <c r="UZ82">
        <v>-13.138402545916501</v>
      </c>
      <c r="VA82">
        <v>-12.628022241526599</v>
      </c>
      <c r="VB82">
        <v>-16.123159557296301</v>
      </c>
      <c r="VC82">
        <v>-10.9673139038486</v>
      </c>
      <c r="VD82">
        <v>-13.990994644329399</v>
      </c>
      <c r="VE82">
        <v>-13.5879286166646</v>
      </c>
      <c r="VF82">
        <v>-9.6810187004999797</v>
      </c>
      <c r="VG82">
        <v>-12.988344181414901</v>
      </c>
      <c r="VH82">
        <v>-7.2730917188097202</v>
      </c>
      <c r="VI82">
        <v>-13.8295388075744</v>
      </c>
      <c r="VJ82">
        <v>-13.0294923810026</v>
      </c>
      <c r="VK82">
        <v>-10.6441876489001</v>
      </c>
      <c r="VL82">
        <v>-12.438221388083999</v>
      </c>
      <c r="VM82">
        <v>-7.3094225017418601</v>
      </c>
      <c r="VN82">
        <v>-7.6615901993603996</v>
      </c>
      <c r="VO82">
        <v>-5.3257135821585004</v>
      </c>
      <c r="VP82">
        <v>-6.7753458029589497</v>
      </c>
      <c r="VQ82">
        <v>-10.0085430947472</v>
      </c>
      <c r="VR82">
        <v>-9.8291300100980603</v>
      </c>
      <c r="VS82">
        <v>-8.04144020244064</v>
      </c>
      <c r="VT82">
        <v>-14.1399577090466</v>
      </c>
      <c r="VU82">
        <v>-4.22463374784002</v>
      </c>
      <c r="VV82">
        <v>-8.7185932200210896</v>
      </c>
      <c r="VW82">
        <v>-14.4560004795621</v>
      </c>
      <c r="VX82">
        <v>-7.3401266873075901</v>
      </c>
      <c r="VY82">
        <v>-5.6862497511602896</v>
      </c>
      <c r="VZ82">
        <v>-9.7407666097427104</v>
      </c>
      <c r="WA82">
        <v>-16.388529943172198</v>
      </c>
      <c r="WB82">
        <v>-11.0167231882893</v>
      </c>
      <c r="WC82">
        <v>-8.1499702496880104</v>
      </c>
      <c r="WD82">
        <v>-9.8260695188999705</v>
      </c>
      <c r="WE82">
        <v>-10.003642642199599</v>
      </c>
      <c r="WF82">
        <v>-10.818892529916599</v>
      </c>
      <c r="WG82">
        <v>-9.9019236752398605</v>
      </c>
      <c r="WH82">
        <v>-11.209018302219</v>
      </c>
      <c r="WI82">
        <v>-7.4712022138274401</v>
      </c>
      <c r="WJ82">
        <v>-9.46734287915592</v>
      </c>
      <c r="WK82">
        <v>-19.841665391850899</v>
      </c>
      <c r="WL82">
        <v>-5.2389904232633997</v>
      </c>
      <c r="WM82">
        <v>-10.044444918702601</v>
      </c>
      <c r="WN82">
        <v>-10.217953603719099</v>
      </c>
      <c r="WO82">
        <v>-5.8388450610538003</v>
      </c>
      <c r="WP82">
        <v>-16.441478045815099</v>
      </c>
      <c r="WQ82">
        <v>-9.0872793042308899</v>
      </c>
      <c r="WR82">
        <v>-10.9192372507001</v>
      </c>
      <c r="WS82">
        <v>-13.8750912396175</v>
      </c>
      <c r="WT82">
        <v>-5.6737742120691896</v>
      </c>
      <c r="WU82">
        <v>-10.9639668876658</v>
      </c>
      <c r="WV82">
        <v>-12.3734040607167</v>
      </c>
      <c r="WW82">
        <v>-10.9748581880764</v>
      </c>
      <c r="WX82">
        <v>-12.454220376757</v>
      </c>
      <c r="WY82">
        <v>-15.7646947734249</v>
      </c>
      <c r="WZ82">
        <v>-18.135504411910102</v>
      </c>
      <c r="XA82">
        <v>-6.3251184792771902</v>
      </c>
      <c r="XB82">
        <v>-19.044696257959199</v>
      </c>
      <c r="XC82">
        <v>-15.523724299559801</v>
      </c>
      <c r="XD82">
        <v>-6.73299590442792</v>
      </c>
      <c r="XE82">
        <v>-15.665585448595101</v>
      </c>
      <c r="XF82">
        <v>-7.3677514862493503</v>
      </c>
      <c r="XG82">
        <v>-9.3720056352039798</v>
      </c>
      <c r="XH82">
        <v>-15.8807403856779</v>
      </c>
      <c r="XI82">
        <v>-8.1323601242110293</v>
      </c>
      <c r="XJ82">
        <v>-17.916098092132401</v>
      </c>
      <c r="XK82">
        <v>-17.371436342831299</v>
      </c>
      <c r="XL82">
        <v>-6.6664431020267303</v>
      </c>
      <c r="XM82">
        <v>-18.621766316720201</v>
      </c>
      <c r="XN82">
        <v>-11.032592430443</v>
      </c>
      <c r="XO82">
        <v>-8.2541388031161507</v>
      </c>
      <c r="XP82">
        <v>-8.8861979747393907</v>
      </c>
      <c r="XQ82">
        <v>-13.2956516442158</v>
      </c>
      <c r="XR82">
        <v>-11.8562204242972</v>
      </c>
      <c r="XS82">
        <v>-11.961425684875801</v>
      </c>
      <c r="XT82">
        <v>-9.4668768267902692</v>
      </c>
      <c r="XU82">
        <v>-19.661782852241899</v>
      </c>
      <c r="XV82">
        <v>-7.6659906708105998</v>
      </c>
      <c r="XW82">
        <v>-17.6044081009594</v>
      </c>
      <c r="XX82">
        <v>-6.2699202899482902</v>
      </c>
      <c r="XY82">
        <v>-9.1987049170172703</v>
      </c>
      <c r="XZ82">
        <v>-9.1968943960495206</v>
      </c>
      <c r="YA82">
        <v>-10.6890288086311</v>
      </c>
      <c r="YB82">
        <v>-7.7943346709642798</v>
      </c>
      <c r="YC82">
        <v>-5.1671780844072304</v>
      </c>
      <c r="YD82">
        <v>-21.734727702107701</v>
      </c>
      <c r="YE82">
        <v>-11.423966735699301</v>
      </c>
      <c r="YF82">
        <v>-9.3748713995491908</v>
      </c>
      <c r="YG82">
        <v>-10.2140266329501</v>
      </c>
      <c r="YH82">
        <v>-12.483509668407899</v>
      </c>
      <c r="YI82">
        <v>-15.1339601161256</v>
      </c>
      <c r="YJ82">
        <v>-7.4460548487477096</v>
      </c>
      <c r="YK82">
        <v>-5.61874829199584</v>
      </c>
      <c r="YL82">
        <v>-10.250277549782099</v>
      </c>
      <c r="YM82">
        <v>-23.377563500587001</v>
      </c>
      <c r="YN82">
        <v>-15.119680308123201</v>
      </c>
      <c r="YO82">
        <v>-10.4315802447657</v>
      </c>
      <c r="YP82">
        <v>-11.654970822701999</v>
      </c>
      <c r="YQ82">
        <v>-15.176394718591199</v>
      </c>
      <c r="YR82">
        <v>-9.63719719835359</v>
      </c>
      <c r="YS82">
        <v>-12.512991645821099</v>
      </c>
      <c r="YT82">
        <v>-5.9404111265755004</v>
      </c>
      <c r="YU82">
        <v>-21.362433737652701</v>
      </c>
      <c r="YV82">
        <v>-8.0420245624481499</v>
      </c>
      <c r="YW82">
        <v>-25.673042512866701</v>
      </c>
      <c r="YX82">
        <v>-9.5922650988221108</v>
      </c>
      <c r="YY82">
        <v>-11.6005037625212</v>
      </c>
      <c r="YZ82">
        <v>-19.2212994588394</v>
      </c>
      <c r="ZA82">
        <v>-10.6824565800502</v>
      </c>
      <c r="ZB82">
        <v>-9.89344820996644</v>
      </c>
      <c r="ZC82">
        <v>-5.1887462411433196</v>
      </c>
      <c r="ZD82">
        <v>-20.6259273213367</v>
      </c>
      <c r="ZE82">
        <v>-18.2050898742127</v>
      </c>
      <c r="ZF82">
        <v>-22.703009691965299</v>
      </c>
      <c r="ZG82">
        <v>-6.3879324547618497</v>
      </c>
      <c r="ZH82">
        <v>-10.358047589818201</v>
      </c>
      <c r="ZI82">
        <v>-20.917980394076601</v>
      </c>
      <c r="ZJ82">
        <v>-9.9940431631641502</v>
      </c>
      <c r="ZK82">
        <v>-15.854014018012901</v>
      </c>
      <c r="ZL82">
        <v>-9.4911141116691606</v>
      </c>
      <c r="ZM82">
        <v>-17.719419105032902</v>
      </c>
      <c r="ZN82">
        <v>-18.915805176435601</v>
      </c>
      <c r="ZO82">
        <v>-4.3326159984736998</v>
      </c>
      <c r="ZP82">
        <v>-10.8296881224581</v>
      </c>
      <c r="ZQ82">
        <v>-14.432774374884</v>
      </c>
      <c r="ZR82">
        <v>-19.754706184626802</v>
      </c>
      <c r="ZS82">
        <v>-4.7366914491472301</v>
      </c>
      <c r="ZT82">
        <v>-10.4208786957955</v>
      </c>
      <c r="ZU82">
        <v>-6.2959708993761296</v>
      </c>
      <c r="ZV82">
        <v>-26.228908393692301</v>
      </c>
      <c r="ZW82">
        <v>-9.0117617483288708</v>
      </c>
      <c r="ZX82">
        <v>-16.878190970516201</v>
      </c>
      <c r="ZY82">
        <v>-9.5902153523202607</v>
      </c>
      <c r="ZZ82">
        <v>-9.6313201551528493</v>
      </c>
      <c r="AAA82">
        <v>-7.26822520556789</v>
      </c>
      <c r="AAB82">
        <v>-21.185097183385</v>
      </c>
      <c r="AAC82">
        <v>-11.9320688314913</v>
      </c>
      <c r="AAD82">
        <v>-5.7596466243386697</v>
      </c>
      <c r="AAE82">
        <v>-4.1720749630491696</v>
      </c>
      <c r="AAF82">
        <v>-8.8772751500243299</v>
      </c>
      <c r="AAG82">
        <v>-13.8924556449081</v>
      </c>
      <c r="AAH82">
        <v>-19.177391704104199</v>
      </c>
      <c r="AAI82">
        <v>-3.5874797688889002</v>
      </c>
      <c r="AAJ82">
        <v>-17.004336460747201</v>
      </c>
      <c r="AAK82">
        <v>-12.943304122241701</v>
      </c>
      <c r="AAL82">
        <v>-4.0301062785478603</v>
      </c>
      <c r="AAM82">
        <v>-9.5109843735867798</v>
      </c>
      <c r="AAN82">
        <v>-7.1534830695121903</v>
      </c>
      <c r="AAO82">
        <v>-16.861702639910099</v>
      </c>
      <c r="AAP82">
        <v>-3.4576124038133602</v>
      </c>
      <c r="AAQ82">
        <v>-6.6426216441902</v>
      </c>
      <c r="AAR82">
        <v>-15.4192937066813</v>
      </c>
      <c r="AAS82">
        <v>-13.7241781717042</v>
      </c>
      <c r="AAT82">
        <v>-4.0666869788002797</v>
      </c>
      <c r="AAU82">
        <v>-17.3147402825598</v>
      </c>
      <c r="AAV82">
        <v>-11.7463712769836</v>
      </c>
      <c r="AAW82">
        <v>-6.78921017764839</v>
      </c>
      <c r="AAX82">
        <v>-13.2422707715525</v>
      </c>
      <c r="AAY82">
        <v>-17.122584766286099</v>
      </c>
      <c r="AAZ82">
        <v>-7.3879784069109498</v>
      </c>
      <c r="ABA82">
        <v>-10.175402465100399</v>
      </c>
      <c r="ABB82">
        <v>-11.330250458010401</v>
      </c>
      <c r="ABC82">
        <v>-12.867971904514899</v>
      </c>
      <c r="ABD82">
        <v>-15.644344138387099</v>
      </c>
      <c r="ABE82">
        <v>-13.8030748200731</v>
      </c>
      <c r="ABF82">
        <v>-11.9764943341169</v>
      </c>
      <c r="ABG82">
        <v>-8.9288667792506793</v>
      </c>
      <c r="ABH82">
        <v>-19.106302050365102</v>
      </c>
      <c r="ABI82">
        <v>-21.6781400101227</v>
      </c>
      <c r="ABJ82">
        <v>-15.420395566191001</v>
      </c>
      <c r="ABK82">
        <v>-6.60776481879134</v>
      </c>
      <c r="ABL82">
        <v>-8.1569043735351006</v>
      </c>
      <c r="ABM82">
        <v>-10.8246428649253</v>
      </c>
      <c r="ABN82">
        <v>-11.093574763181399</v>
      </c>
      <c r="ABO82">
        <v>-10.0749235521617</v>
      </c>
      <c r="ABP82">
        <v>-12.935728275436301</v>
      </c>
      <c r="ABQ82">
        <v>-19.768870992788599</v>
      </c>
      <c r="ABR82">
        <v>-12.6829453710513</v>
      </c>
      <c r="ABS82">
        <v>-4.8326998529032004</v>
      </c>
      <c r="ABT82">
        <v>-10.1560885518396</v>
      </c>
      <c r="ABU82">
        <v>-14.461168338020901</v>
      </c>
      <c r="ABV82">
        <v>-6.0213532717105798</v>
      </c>
      <c r="ABW82">
        <v>-6.6967222313059001</v>
      </c>
      <c r="ABX82">
        <v>-10.378387242056499</v>
      </c>
      <c r="ABY82">
        <v>-3.2321474550634601</v>
      </c>
      <c r="ABZ82">
        <v>-17.394538636413401</v>
      </c>
      <c r="ACA82">
        <v>-8.8412231026959507</v>
      </c>
      <c r="ACB82">
        <v>-7.6870372086316099</v>
      </c>
      <c r="ACC82">
        <v>-16.370475513890099</v>
      </c>
      <c r="ACD82">
        <v>-5.5875595405797203</v>
      </c>
      <c r="ACE82">
        <v>-10.6362842083389</v>
      </c>
      <c r="ACF82">
        <v>-7.6191433599847498</v>
      </c>
      <c r="ACG82">
        <v>-7.1199462673173999</v>
      </c>
      <c r="ACH82">
        <v>-10.060500035600001</v>
      </c>
      <c r="ACI82">
        <v>-16.5603451706084</v>
      </c>
      <c r="ACJ82">
        <v>-12.853533789909401</v>
      </c>
      <c r="ACK82">
        <v>-10.19447245806</v>
      </c>
      <c r="ACL82">
        <v>-10.5149053584407</v>
      </c>
      <c r="ACM82">
        <v>-17.958528452806</v>
      </c>
      <c r="ACN82">
        <v>-4.4629226780681996</v>
      </c>
      <c r="ACO82">
        <v>-12.701264683973299</v>
      </c>
      <c r="ACP82">
        <v>-10.1531542229732</v>
      </c>
      <c r="ACQ82">
        <v>-12.1684745936589</v>
      </c>
      <c r="ACR82">
        <v>-20.227118070450999</v>
      </c>
      <c r="ACS82">
        <v>-12.460317735678901</v>
      </c>
      <c r="ACT82">
        <v>-14.7213860563376</v>
      </c>
      <c r="ACU82">
        <v>-10.798558486313</v>
      </c>
      <c r="ACV82">
        <v>-6.2070303088155496</v>
      </c>
      <c r="ACW82">
        <v>-8.4714914776087102</v>
      </c>
      <c r="ACX82">
        <v>-9.6025190423263496</v>
      </c>
      <c r="ACY82">
        <v>-14.8686955281014</v>
      </c>
      <c r="ACZ82">
        <v>-12.086519918273201</v>
      </c>
      <c r="ADA82">
        <v>-10.578929451219899</v>
      </c>
      <c r="ADB82">
        <v>-6.7844079944193298</v>
      </c>
      <c r="ADC82">
        <v>-7.4499373179122603</v>
      </c>
      <c r="ADD82">
        <v>-10.4765677439844</v>
      </c>
      <c r="ADE82">
        <v>-13.0273165071424</v>
      </c>
      <c r="ADF82">
        <v>-9.9475871183911693</v>
      </c>
      <c r="ADG82">
        <v>-6.1805231216644598</v>
      </c>
      <c r="ADH82">
        <v>-8.6129433718201103</v>
      </c>
      <c r="ADI82">
        <v>-9.6893972265417592</v>
      </c>
      <c r="ADJ82">
        <v>-6.28320427158698</v>
      </c>
      <c r="ADK82">
        <v>-13.272019798550099</v>
      </c>
      <c r="ADL82">
        <v>-16.1633529983906</v>
      </c>
      <c r="ADM82">
        <v>-12.1346165592077</v>
      </c>
      <c r="ADN82">
        <v>-11.576473841480601</v>
      </c>
      <c r="ADO82">
        <v>-14.317639389388001</v>
      </c>
      <c r="ADP82">
        <v>-9.8148403528326504</v>
      </c>
      <c r="ADQ82">
        <v>-9.7032082103867801</v>
      </c>
      <c r="ADR82">
        <v>-10.271249836216899</v>
      </c>
      <c r="ADS82">
        <v>-11.9886553732146</v>
      </c>
      <c r="ADT82">
        <v>-11.321777429483699</v>
      </c>
      <c r="ADU82">
        <v>-20.979490491295099</v>
      </c>
      <c r="ADV82">
        <v>-2.2819698114548999</v>
      </c>
      <c r="ADW82">
        <v>-10.116598394018601</v>
      </c>
      <c r="ADX82">
        <v>-10.8089109413114</v>
      </c>
      <c r="ADY82">
        <v>-4.6179621241606403</v>
      </c>
      <c r="ADZ82">
        <v>-7.5572248494303604</v>
      </c>
      <c r="AEA82">
        <v>-20.435763062315601</v>
      </c>
      <c r="AEB82">
        <v>-9.6604283669875599</v>
      </c>
      <c r="AEC82">
        <v>-7.3518404641543498</v>
      </c>
      <c r="AED82">
        <v>-12.0173652945354</v>
      </c>
      <c r="AEE82">
        <v>-21.917609008748499</v>
      </c>
      <c r="AEF82">
        <v>-16.9791453273799</v>
      </c>
      <c r="AEG82">
        <v>-25.515857513881699</v>
      </c>
      <c r="AEH82">
        <v>-18.162029257131</v>
      </c>
      <c r="AEI82">
        <v>-14.749347439018001</v>
      </c>
      <c r="AEJ82">
        <v>-10.073498293949999</v>
      </c>
      <c r="AEK82">
        <v>-11.4599386893918</v>
      </c>
      <c r="AEL82">
        <v>-9.7972714062858905</v>
      </c>
      <c r="AEM82">
        <v>-36.547650913926702</v>
      </c>
      <c r="AEN82">
        <v>-6.6112107973739302</v>
      </c>
      <c r="AEO82">
        <v>-30.319302728732801</v>
      </c>
      <c r="AEP82">
        <v>-18.1321743049002</v>
      </c>
      <c r="AEQ82">
        <v>-7.1622039955130701</v>
      </c>
      <c r="AER82">
        <v>-13.508893925787699</v>
      </c>
      <c r="AES82">
        <v>-10.9397856483809</v>
      </c>
      <c r="AET82">
        <v>-18.903488401582401</v>
      </c>
      <c r="AEU82">
        <v>-7.8469206564868204</v>
      </c>
      <c r="AEV82">
        <v>-18.8402248916038</v>
      </c>
      <c r="AEW82">
        <v>-7.4453570159714397</v>
      </c>
      <c r="AEX82">
        <v>-27.3980007863486</v>
      </c>
      <c r="AEY82">
        <v>-13.526862281660501</v>
      </c>
      <c r="AEZ82">
        <v>-6.9796940332717003</v>
      </c>
      <c r="AFA82">
        <v>-17.2503124231154</v>
      </c>
      <c r="AFB82">
        <v>-3.1036579393864701</v>
      </c>
      <c r="AFC82">
        <v>-10.5246690876769</v>
      </c>
      <c r="AFD82">
        <v>-10.2614514147989</v>
      </c>
      <c r="AFE82">
        <v>-13.9471654636547</v>
      </c>
      <c r="AFF82">
        <v>-16.175528820952</v>
      </c>
      <c r="AFG82">
        <v>-11.120548668752599</v>
      </c>
      <c r="AFH82">
        <v>-17.844181007483499</v>
      </c>
      <c r="AFI82">
        <v>-7.4741343048056903</v>
      </c>
      <c r="AFJ82">
        <v>-15.487070726966399</v>
      </c>
      <c r="AFK82">
        <v>-13.437123022328301</v>
      </c>
      <c r="AFL82">
        <v>-26.4775719375526</v>
      </c>
      <c r="AFM82">
        <v>-20.864533937455899</v>
      </c>
      <c r="AFN82">
        <v>-18.670735358074001</v>
      </c>
      <c r="AFO82">
        <v>-19.865426393624801</v>
      </c>
      <c r="AFP82">
        <v>-12.553959990544501</v>
      </c>
      <c r="AFQ82">
        <v>-16.457167550948</v>
      </c>
      <c r="AFR82">
        <v>-4.9960024203431299</v>
      </c>
      <c r="AFS82">
        <v>-5.1120333820924202</v>
      </c>
      <c r="AFT82">
        <v>-12.0213484047592</v>
      </c>
      <c r="AFU82">
        <v>-26.905208572044099</v>
      </c>
      <c r="AFV82">
        <v>-10.260862348333699</v>
      </c>
      <c r="AFW82">
        <v>-12.410046169175599</v>
      </c>
      <c r="AFX82">
        <v>-12.3469711215247</v>
      </c>
      <c r="AFY82">
        <v>-6.4298303913313397</v>
      </c>
      <c r="AFZ82">
        <v>-7.5201690057329804</v>
      </c>
      <c r="AGA82">
        <v>-19.7214222195005</v>
      </c>
      <c r="AGB82">
        <v>-14.6002605988675</v>
      </c>
      <c r="AGC82">
        <v>-27.759743215390799</v>
      </c>
      <c r="AGD82">
        <v>-7.84369654173776</v>
      </c>
      <c r="AGE82">
        <v>-6.1336166850640002</v>
      </c>
      <c r="AGF82">
        <v>-9.1717027878537802</v>
      </c>
      <c r="AGG82">
        <v>-10.7674863245641</v>
      </c>
      <c r="AGH82">
        <v>-3.76796052789825</v>
      </c>
      <c r="AGI82">
        <v>-10.3909714481203</v>
      </c>
      <c r="AGJ82">
        <v>-9.8130578325031195</v>
      </c>
      <c r="AGK82">
        <v>-18.9095218907391</v>
      </c>
      <c r="AGL82">
        <v>-12.7137417638176</v>
      </c>
      <c r="AGM82">
        <v>-9.5327031254879593</v>
      </c>
      <c r="AGN82">
        <v>-6.3390408747605402</v>
      </c>
      <c r="AGO82">
        <v>-4.4281612405538304</v>
      </c>
      <c r="AGP82">
        <v>-17.713173429311301</v>
      </c>
      <c r="AGQ82">
        <v>-6.54621709299155</v>
      </c>
      <c r="AGR82">
        <v>-13.882087640601799</v>
      </c>
      <c r="AGS82">
        <v>-7.3919574093801801</v>
      </c>
      <c r="AGT82">
        <v>-8.6504625935996007</v>
      </c>
      <c r="AGU82">
        <v>-3.9512606454193802</v>
      </c>
      <c r="AGV82">
        <v>-7.7908221417313497</v>
      </c>
      <c r="AGW82">
        <v>-22.417004089325498</v>
      </c>
      <c r="AGX82">
        <v>-13.806854565499901</v>
      </c>
      <c r="AGY82">
        <v>-10.646098746799399</v>
      </c>
      <c r="AGZ82">
        <v>-14.8870300535991</v>
      </c>
      <c r="AHA82">
        <v>-4.9896484241405998</v>
      </c>
      <c r="AHB82">
        <v>-15.167012642288</v>
      </c>
      <c r="AHC82">
        <v>-13.324493328076301</v>
      </c>
      <c r="AHD82">
        <v>-6.5625356946996796</v>
      </c>
      <c r="AHE82">
        <v>-12.220019916086599</v>
      </c>
      <c r="AHF82">
        <v>-16.3516023163622</v>
      </c>
      <c r="AHG82">
        <v>-7.5890530778910898</v>
      </c>
      <c r="AHH82">
        <v>-5.7730010187500502</v>
      </c>
      <c r="AHI82">
        <v>-5.3968793646366802</v>
      </c>
      <c r="AHJ82">
        <v>-12.3598287314512</v>
      </c>
      <c r="AHK82">
        <v>-9.6979271987679603</v>
      </c>
      <c r="AHL82">
        <v>-18.8465043593438</v>
      </c>
      <c r="AHM82">
        <v>-10.757927018320901</v>
      </c>
      <c r="AHN82">
        <v>-15.2987052545504</v>
      </c>
      <c r="AHO82">
        <v>-29.157275952298601</v>
      </c>
      <c r="AHP82">
        <v>-21.389559624672799</v>
      </c>
      <c r="AHQ82">
        <v>-6.837810623227</v>
      </c>
      <c r="AHR82">
        <v>-5.5975594406740496</v>
      </c>
      <c r="AHS82">
        <v>-11.5414642588721</v>
      </c>
      <c r="AHT82">
        <v>-8.3454148803636503</v>
      </c>
      <c r="AHU82">
        <v>-7.8277852279708204</v>
      </c>
      <c r="AHV82">
        <v>-3.4541576267780001</v>
      </c>
      <c r="AHW82">
        <v>-10.0542634096971</v>
      </c>
      <c r="AHX82">
        <v>-24.878704842272999</v>
      </c>
      <c r="AHY82">
        <v>-4.2302303382229196</v>
      </c>
      <c r="AHZ82">
        <v>-20.0868491588366</v>
      </c>
      <c r="AIA82">
        <v>-9.9857685593674699</v>
      </c>
      <c r="AIB82">
        <v>-13.5355240494548</v>
      </c>
      <c r="AIC82">
        <v>-11.1803636517337</v>
      </c>
      <c r="AID82">
        <v>-10.7242317604963</v>
      </c>
      <c r="AIE82">
        <v>-17.943869079595899</v>
      </c>
      <c r="AIF82">
        <v>-5.8833370640063798</v>
      </c>
      <c r="AIG82">
        <v>-15.0114596593037</v>
      </c>
      <c r="AIH82">
        <v>-11.999056994528299</v>
      </c>
      <c r="AII82">
        <v>-12.790704621215101</v>
      </c>
      <c r="AIJ82">
        <v>-13.409901233041101</v>
      </c>
      <c r="AIK82">
        <v>-11.5592941045693</v>
      </c>
      <c r="AIL82">
        <v>-14.5635116516021</v>
      </c>
      <c r="AIM82">
        <v>-14.702110822385199</v>
      </c>
      <c r="AIN82">
        <v>-12.7559932543756</v>
      </c>
      <c r="AIO82">
        <v>-7.1783222046325399</v>
      </c>
      <c r="AIP82">
        <v>-11.200524173930001</v>
      </c>
      <c r="AIQ82">
        <v>-17.464670442720301</v>
      </c>
      <c r="AIR82">
        <v>-18.0964951970291</v>
      </c>
      <c r="AIS82">
        <v>-13.5804385694743</v>
      </c>
      <c r="AIT82">
        <v>-14.130233918943601</v>
      </c>
      <c r="AIU82">
        <v>-11.0288731059414</v>
      </c>
      <c r="AIV82">
        <v>-7.9726613525282604</v>
      </c>
      <c r="AIW82">
        <v>-17.015339649176099</v>
      </c>
      <c r="AIX82">
        <v>-10.2201716903937</v>
      </c>
      <c r="AIY82">
        <v>-6.91822754394369</v>
      </c>
      <c r="AIZ82">
        <v>-15.6288189554789</v>
      </c>
      <c r="AJA82">
        <v>-13.171290666032901</v>
      </c>
      <c r="AJB82">
        <v>-29.677007111360702</v>
      </c>
      <c r="AJC82">
        <v>-26.007824561223099</v>
      </c>
      <c r="AJD82">
        <v>-7.96849530480341</v>
      </c>
      <c r="AJE82">
        <v>-10.190636471289</v>
      </c>
      <c r="AJF82">
        <v>-6.91404910264046</v>
      </c>
      <c r="AJG82">
        <v>-14.6043191437338</v>
      </c>
      <c r="AJH82">
        <v>-12.2532133387289</v>
      </c>
      <c r="AJI82">
        <v>-29.196254440966101</v>
      </c>
      <c r="AJJ82">
        <v>-12.427734883351</v>
      </c>
      <c r="AJK82">
        <v>-10.4155193888006</v>
      </c>
      <c r="AJL82">
        <v>-19.038583610051401</v>
      </c>
      <c r="AJM82">
        <v>-13.3026629958617</v>
      </c>
      <c r="AJN82">
        <v>-8.2085105445998199</v>
      </c>
      <c r="AJO82">
        <v>-9.82161945874231</v>
      </c>
      <c r="AJP82">
        <v>-13.745782070361299</v>
      </c>
      <c r="AJQ82">
        <v>-14.2334512858513</v>
      </c>
      <c r="AJR82">
        <v>-17.523624754418702</v>
      </c>
      <c r="AJS82">
        <v>-4.6363790089500299</v>
      </c>
      <c r="AJT82">
        <v>-18.0748679964423</v>
      </c>
      <c r="AJU82">
        <v>-6.4645684270359096</v>
      </c>
      <c r="AJV82">
        <v>-11.5736246097766</v>
      </c>
      <c r="AJW82">
        <v>-9.7325994863878709</v>
      </c>
      <c r="AJX82">
        <v>-12.0430629891257</v>
      </c>
      <c r="AJY82">
        <v>-5.7618307504635897</v>
      </c>
      <c r="AJZ82">
        <v>-14.7673874284791</v>
      </c>
      <c r="AKA82">
        <v>-18.350860551285699</v>
      </c>
      <c r="AKB82">
        <v>-11.051333826214799</v>
      </c>
      <c r="AKC82">
        <v>-5.8487426208326703</v>
      </c>
      <c r="AKD82">
        <v>-8.1920756676455504</v>
      </c>
      <c r="AKE82">
        <v>-14.4919745731556</v>
      </c>
      <c r="AKF82">
        <v>-16.615002891991399</v>
      </c>
      <c r="AKG82">
        <v>-5.5670498588516999</v>
      </c>
      <c r="AKH82">
        <v>-11.0764438425597</v>
      </c>
      <c r="AKI82">
        <v>-12.687123702793601</v>
      </c>
      <c r="AKJ82">
        <v>-10.5077817381713</v>
      </c>
      <c r="AKK82">
        <v>-11.0816684711878</v>
      </c>
      <c r="AKL82">
        <v>-12.444925341762801</v>
      </c>
      <c r="AKM82">
        <v>-15.596453755301599</v>
      </c>
      <c r="AKN82">
        <v>-11.6306447580748</v>
      </c>
      <c r="AKO82">
        <v>-6.4530567557601701</v>
      </c>
      <c r="AKP82">
        <v>-18.474826668172199</v>
      </c>
      <c r="AKQ82">
        <v>-11.8938261011736</v>
      </c>
      <c r="AKR82">
        <v>-14.468736421962401</v>
      </c>
      <c r="AKS82">
        <v>-4.7706144757999001</v>
      </c>
      <c r="AKT82">
        <v>-14.2237675797658</v>
      </c>
      <c r="AKU82">
        <v>-8.5368278880557398</v>
      </c>
      <c r="AKV82">
        <v>-7.8519333307854398</v>
      </c>
      <c r="AKW82">
        <v>-20.663489110689699</v>
      </c>
      <c r="AKX82">
        <v>-9.8330616885751301</v>
      </c>
      <c r="AKY82">
        <v>-19.877472462293699</v>
      </c>
      <c r="AKZ82">
        <v>-10.5254610261471</v>
      </c>
      <c r="ALA82">
        <v>-22.997337878910599</v>
      </c>
      <c r="ALB82">
        <v>-11.6564518366564</v>
      </c>
      <c r="ALC82">
        <v>-9.2053415443879203</v>
      </c>
      <c r="ALD82">
        <v>-6.6514934706685001</v>
      </c>
      <c r="ALE82">
        <v>-5.0018747988477799</v>
      </c>
      <c r="ALF82">
        <v>-8.2455983665291797</v>
      </c>
      <c r="ALG82">
        <v>-13.988858334513701</v>
      </c>
      <c r="ALH82">
        <v>-6.45872920586066</v>
      </c>
      <c r="ALI82">
        <v>-18.195272162557401</v>
      </c>
      <c r="ALJ82">
        <v>-9.6563165446872592</v>
      </c>
      <c r="ALK82">
        <v>-14.477029291866</v>
      </c>
      <c r="ALL82">
        <v>-13.8817760701055</v>
      </c>
      <c r="ALM82">
        <v>-17.530086141996701</v>
      </c>
      <c r="ALN82">
        <v>-13.923878178594</v>
      </c>
      <c r="ALO82">
        <v>-11.4491423748971</v>
      </c>
      <c r="ALP82">
        <v>-13.9358649983722</v>
      </c>
      <c r="ALQ82">
        <v>-15.1739910599773</v>
      </c>
      <c r="ALR82">
        <v>-11.844648527255501</v>
      </c>
      <c r="ALS82">
        <v>-7.2472614358743499</v>
      </c>
      <c r="ALT82">
        <v>-10.844593027263301</v>
      </c>
      <c r="ALU82">
        <v>-8.1100144749220799</v>
      </c>
      <c r="ALV82">
        <v>-6.5512485102400202</v>
      </c>
      <c r="ALW82">
        <v>-13.4994833455945</v>
      </c>
      <c r="ALX82">
        <v>-15.279704232756499</v>
      </c>
      <c r="ALY82">
        <v>-15.478399300936101</v>
      </c>
      <c r="ALZ82">
        <v>-16.4152812719704</v>
      </c>
      <c r="AMA82">
        <v>-10.551801590567599</v>
      </c>
      <c r="AMB82">
        <v>-7.2941342822527702</v>
      </c>
      <c r="AMC82">
        <v>-6.73272795646358</v>
      </c>
      <c r="AMD82">
        <v>-12.037043955202799</v>
      </c>
      <c r="AME82">
        <v>-10.4518287675149</v>
      </c>
      <c r="AMF82">
        <v>-12.7849273845453</v>
      </c>
      <c r="AMG82">
        <v>-13.029784245467299</v>
      </c>
      <c r="AMH82">
        <v>-17.1233141216068</v>
      </c>
      <c r="AMI82">
        <v>-16.247942799296499</v>
      </c>
      <c r="AMJ82">
        <v>-5.8433030726664601</v>
      </c>
      <c r="AMK82">
        <v>-6.3366630816171901</v>
      </c>
      <c r="AML82">
        <v>-10.033133385411899</v>
      </c>
      <c r="AMM82">
        <v>-17.375148807034201</v>
      </c>
      <c r="AMN82">
        <v>-22.816516429551001</v>
      </c>
      <c r="AMO82">
        <v>-27.164370888410598</v>
      </c>
      <c r="AMP82">
        <v>-11.9483542674262</v>
      </c>
      <c r="AMQ82">
        <v>-7.69564057450589</v>
      </c>
      <c r="AMR82">
        <v>-5.7730137397688601</v>
      </c>
      <c r="AMS82">
        <v>-9.3441182005397305</v>
      </c>
      <c r="AMT82">
        <v>-9.1830611572687797</v>
      </c>
      <c r="AMU82">
        <v>-5.1217503456721296</v>
      </c>
      <c r="AMV82">
        <v>-15.880504733314799</v>
      </c>
      <c r="AMW82">
        <v>-20.3682660329676</v>
      </c>
      <c r="AMX82">
        <v>-5.0184496353891701</v>
      </c>
      <c r="AMY82">
        <v>-12.2494401050637</v>
      </c>
      <c r="AMZ82">
        <v>-7.8846070310191303</v>
      </c>
      <c r="ANA82">
        <v>-18.667581899692099</v>
      </c>
      <c r="ANB82">
        <v>-10.4239994370883</v>
      </c>
      <c r="ANC82">
        <v>-8.8876825531766297</v>
      </c>
      <c r="AND82">
        <v>-4.6670390194283904</v>
      </c>
      <c r="ANE82">
        <v>-17.745361137866801</v>
      </c>
      <c r="ANF82">
        <v>-9.4047223789736698</v>
      </c>
      <c r="ANG82">
        <v>-15.526536582634</v>
      </c>
      <c r="ANH82">
        <v>-9.4664452736118392</v>
      </c>
      <c r="ANI82">
        <v>-10.030362269176401</v>
      </c>
      <c r="ANJ82">
        <v>-9.6040817779455701</v>
      </c>
      <c r="ANK82">
        <v>-14.0456061943532</v>
      </c>
      <c r="ANL82">
        <v>-4.2323189470204197</v>
      </c>
      <c r="ANM82">
        <v>-23.757302958545299</v>
      </c>
      <c r="ANN82">
        <v>-16.2719891209587</v>
      </c>
      <c r="ANO82">
        <v>-11.442182885710601</v>
      </c>
      <c r="ANP82">
        <v>-12.5744460951723</v>
      </c>
      <c r="ANQ82">
        <v>-8.1143330051942293</v>
      </c>
      <c r="ANR82">
        <v>-8.8048144794734906</v>
      </c>
      <c r="ANS82">
        <v>-11.2074099261232</v>
      </c>
      <c r="ANT82">
        <v>-15.2623417714795</v>
      </c>
      <c r="ANU82">
        <v>-14.819801784178001</v>
      </c>
      <c r="ANV82">
        <v>-9.1646312496756099</v>
      </c>
      <c r="ANW82">
        <v>-4.9402471241799901</v>
      </c>
      <c r="ANX82">
        <v>-10.5756963788569</v>
      </c>
      <c r="ANY82">
        <v>-5.7544558334832301</v>
      </c>
      <c r="ANZ82">
        <v>-11.5812695022616</v>
      </c>
      <c r="AOA82">
        <v>-3.4239953640524199</v>
      </c>
      <c r="AOB82">
        <v>-14.1039595311406</v>
      </c>
      <c r="AOC82">
        <v>-12.2109332682297</v>
      </c>
      <c r="AOD82">
        <v>-11.8630121061321</v>
      </c>
      <c r="AOE82">
        <v>-16.434077544379999</v>
      </c>
      <c r="AOF82">
        <v>-16.583327990763902</v>
      </c>
      <c r="AOG82">
        <v>-15.2928826717308</v>
      </c>
      <c r="AOH82">
        <v>-10.3466721930882</v>
      </c>
      <c r="AOI82">
        <v>-37.246412693377899</v>
      </c>
      <c r="AOJ82">
        <v>-13.7407902508152</v>
      </c>
      <c r="AOK82">
        <v>-10.5385985249405</v>
      </c>
      <c r="AOL82">
        <v>-17.195871709412</v>
      </c>
      <c r="AOM82">
        <v>-11.5874589045492</v>
      </c>
      <c r="AON82">
        <v>-13.2969885572215</v>
      </c>
      <c r="AOO82">
        <v>-22.605212714278501</v>
      </c>
      <c r="AOP82">
        <v>-20.358529063329499</v>
      </c>
      <c r="AOQ82">
        <v>-7.82281106220867</v>
      </c>
      <c r="AOR82">
        <v>-23.417273019439801</v>
      </c>
      <c r="AOS82">
        <v>-12.5786056760556</v>
      </c>
      <c r="AOT82">
        <v>-11.2485169217827</v>
      </c>
      <c r="AOU82">
        <v>-16.5568689033521</v>
      </c>
      <c r="AOV82">
        <v>-9.1803091803209007</v>
      </c>
      <c r="AOW82">
        <v>-7.9090985153926603</v>
      </c>
      <c r="AOX82">
        <v>-22.327151934376701</v>
      </c>
      <c r="AOY82">
        <v>-10.4259501615066</v>
      </c>
      <c r="AOZ82">
        <v>-7.0394085637038</v>
      </c>
      <c r="APA82">
        <v>-24.3690997895587</v>
      </c>
      <c r="APB82">
        <v>-7.6957804925277697</v>
      </c>
      <c r="APC82">
        <v>-15.704195059329599</v>
      </c>
      <c r="APD82">
        <v>-9.4425134035837992</v>
      </c>
      <c r="APE82">
        <v>-23.069405308607301</v>
      </c>
      <c r="APF82">
        <v>-11.069757966542101</v>
      </c>
      <c r="APG82">
        <v>-12.251237102233199</v>
      </c>
      <c r="APH82">
        <v>-9.4322237479323707</v>
      </c>
      <c r="API82">
        <v>-5.7282994314193996</v>
      </c>
      <c r="APJ82">
        <v>-13.362760173524499</v>
      </c>
      <c r="APK82">
        <v>-17.297181660552798</v>
      </c>
      <c r="APL82">
        <v>-14.6292457857865</v>
      </c>
      <c r="APM82">
        <v>-7.0067584890437304</v>
      </c>
      <c r="APN82">
        <v>-6.5672384975417497</v>
      </c>
      <c r="APO82">
        <v>-11.6660119823343</v>
      </c>
      <c r="APP82">
        <v>-16.215685381752699</v>
      </c>
      <c r="APQ82">
        <v>-10.551259909042299</v>
      </c>
      <c r="APR82">
        <v>-8.9407357289967706</v>
      </c>
      <c r="APS82">
        <v>-32.954596751488701</v>
      </c>
      <c r="APT82">
        <v>-16.745362349930001</v>
      </c>
      <c r="APU82">
        <v>-14.281525273107899</v>
      </c>
      <c r="APV82">
        <v>-16.367211494377099</v>
      </c>
      <c r="APW82">
        <v>-10.6078640529329</v>
      </c>
      <c r="APX82">
        <v>-11.1647926185749</v>
      </c>
      <c r="APY82">
        <v>-14.903554933496601</v>
      </c>
      <c r="APZ82">
        <v>-5.6202812104659801</v>
      </c>
      <c r="AQA82">
        <v>-8.2392660345577209</v>
      </c>
      <c r="AQB82">
        <v>-10.929159249629899</v>
      </c>
      <c r="AQC82">
        <v>-10.934546504932101</v>
      </c>
      <c r="AQD82">
        <v>-17.2096671612567</v>
      </c>
      <c r="AQE82">
        <v>-9.7212814094881992</v>
      </c>
      <c r="AQF82">
        <v>-14.1264717796046</v>
      </c>
      <c r="AQG82">
        <v>-5.6251057108531199</v>
      </c>
      <c r="AQH82">
        <v>-6.9213934898999101</v>
      </c>
      <c r="AQI82">
        <v>-4.9206280903801796</v>
      </c>
      <c r="AQJ82">
        <v>-6.04533752994669</v>
      </c>
      <c r="AQK82">
        <v>-12.388282632286501</v>
      </c>
      <c r="AQL82">
        <v>-12.2897894428194</v>
      </c>
      <c r="AQM82">
        <v>-9.7660618797844503</v>
      </c>
      <c r="AQN82">
        <v>-11.841168113840601</v>
      </c>
      <c r="AQO82">
        <v>-8.9426221166285398</v>
      </c>
      <c r="AQP82">
        <v>-11.535404285679</v>
      </c>
      <c r="AQQ82">
        <v>-13.6857652236419</v>
      </c>
      <c r="AQR82">
        <v>-26.222818676403602</v>
      </c>
      <c r="AQS82">
        <v>-9.5228166402368402</v>
      </c>
      <c r="AQT82">
        <v>-4.5946372375252604</v>
      </c>
      <c r="AQU82">
        <v>-8.7531775431622805</v>
      </c>
      <c r="AQV82">
        <v>-12.1688971947846</v>
      </c>
      <c r="AQW82">
        <v>-13.4875671032189</v>
      </c>
      <c r="AQX82">
        <v>-19.8091316103929</v>
      </c>
      <c r="AQY82">
        <v>-7.89350425112778</v>
      </c>
      <c r="AQZ82">
        <v>-26.3117749405193</v>
      </c>
      <c r="ARA82">
        <v>-17.285030726488401</v>
      </c>
      <c r="ARB82">
        <v>-10.390911075537201</v>
      </c>
      <c r="ARC82">
        <v>-10.5932058165406</v>
      </c>
      <c r="ARD82">
        <v>-6.20069890827651</v>
      </c>
      <c r="ARE82">
        <v>-13.7487747451892</v>
      </c>
      <c r="ARF82">
        <v>-8.2352157857814099</v>
      </c>
      <c r="ARG82">
        <v>-7.3114573231792397</v>
      </c>
      <c r="ARH82">
        <v>-17.082489633217801</v>
      </c>
      <c r="ARI82">
        <v>-13.0547250084323</v>
      </c>
      <c r="ARJ82">
        <v>-20.465253090843898</v>
      </c>
      <c r="ARK82">
        <v>-16.185262128638801</v>
      </c>
      <c r="ARL82">
        <v>-16.284941656795901</v>
      </c>
      <c r="ARM82">
        <v>-9.0099859062413508</v>
      </c>
      <c r="ARN82">
        <v>-7.0520262350923399</v>
      </c>
      <c r="ARO82">
        <v>-32.597785319559598</v>
      </c>
      <c r="ARP82">
        <v>-8.8789670905562996</v>
      </c>
      <c r="ARQ82">
        <v>-12.5155349340762</v>
      </c>
      <c r="ARR82">
        <v>-8.3531325095154898</v>
      </c>
      <c r="ARS82">
        <v>-13.9162412686035</v>
      </c>
      <c r="ART82">
        <v>-8.7865844927266306</v>
      </c>
      <c r="ARU82">
        <v>-21.624087506689001</v>
      </c>
      <c r="ARV82">
        <v>-8.4963881109526103</v>
      </c>
      <c r="ARW82">
        <v>-11.8527842144539</v>
      </c>
      <c r="ARX82">
        <v>-17.302715432838799</v>
      </c>
      <c r="ARY82">
        <v>-11.8835407782763</v>
      </c>
      <c r="ARZ82">
        <v>-8.0761280351971703</v>
      </c>
      <c r="ASA82">
        <v>-6.4003131172129297</v>
      </c>
      <c r="ASB82">
        <v>-11.070669690505699</v>
      </c>
      <c r="ASC82">
        <v>-11.9153359608766</v>
      </c>
      <c r="ASD82">
        <v>-11.401206984763499</v>
      </c>
      <c r="ASE82">
        <v>-7.6665664353327001</v>
      </c>
      <c r="ASF82">
        <v>-11.7375863904689</v>
      </c>
      <c r="ASG82">
        <v>-15.973114158725201</v>
      </c>
      <c r="ASH82">
        <v>-23.632287906690401</v>
      </c>
      <c r="ASI82">
        <v>-12.955724715296199</v>
      </c>
      <c r="ASJ82">
        <v>-8.6586938799798094</v>
      </c>
      <c r="ASK82">
        <v>-9.5557204907757995</v>
      </c>
      <c r="ASL82">
        <v>-16.268409040641</v>
      </c>
      <c r="ASM82">
        <v>-7.7472451328140997</v>
      </c>
      <c r="ASN82">
        <v>-6.2586572493952399</v>
      </c>
      <c r="ASO82">
        <v>-19.607678022571399</v>
      </c>
      <c r="ASP82">
        <v>-8.5182007952458907</v>
      </c>
      <c r="ASQ82">
        <v>-11.3508630394515</v>
      </c>
      <c r="ASR82">
        <v>-10.0598094849899</v>
      </c>
      <c r="ASS82">
        <v>-9.0770338194185491</v>
      </c>
      <c r="AST82">
        <v>-9.3931810113114995</v>
      </c>
      <c r="ASU82">
        <v>-9.1434506765502306</v>
      </c>
      <c r="ASV82">
        <v>-5.1765962845355498</v>
      </c>
      <c r="ASW82">
        <v>-7.6516150531755303</v>
      </c>
      <c r="ASX82">
        <v>-12.015613513649299</v>
      </c>
      <c r="ASY82">
        <v>-9.9982420189263603</v>
      </c>
      <c r="ASZ82">
        <v>-11.805864382591199</v>
      </c>
      <c r="ATA82">
        <v>-9.1679684231885101</v>
      </c>
      <c r="ATB82">
        <v>-20.592055683255101</v>
      </c>
      <c r="ATC82">
        <v>-14.134166885099299</v>
      </c>
      <c r="ATD82">
        <v>-13.737505396650301</v>
      </c>
      <c r="ATE82">
        <v>-12.4310776488266</v>
      </c>
      <c r="ATF82">
        <v>-7.9661971476218101</v>
      </c>
      <c r="ATG82">
        <v>-16.379605557736198</v>
      </c>
      <c r="ATH82">
        <v>-20.251718743452201</v>
      </c>
      <c r="ATI82">
        <v>-12.667764291564501</v>
      </c>
      <c r="ATJ82">
        <v>-8.8661261513849503</v>
      </c>
      <c r="ATK82">
        <v>-10.124848469983901</v>
      </c>
      <c r="ATL82">
        <v>-14.3413879145157</v>
      </c>
      <c r="ATM82">
        <v>-10.6269164274806</v>
      </c>
      <c r="ATN82">
        <v>-12.322992012271699</v>
      </c>
      <c r="ATO82">
        <v>-17.169376749499001</v>
      </c>
      <c r="ATP82">
        <v>-21.512168970182799</v>
      </c>
      <c r="ATQ82">
        <v>-10.393711984485901</v>
      </c>
      <c r="ATR82">
        <v>-24.831319759774701</v>
      </c>
      <c r="ATS82">
        <v>-16.343883152276302</v>
      </c>
      <c r="ATT82">
        <v>-12.2769474591197</v>
      </c>
      <c r="ATU82">
        <v>-14.8473710722199</v>
      </c>
      <c r="ATV82">
        <v>-11.8552935331894</v>
      </c>
      <c r="ATW82">
        <v>-13.9318180701515</v>
      </c>
      <c r="ATX82">
        <v>-14.5595549110029</v>
      </c>
      <c r="ATY82">
        <v>-28.893389971494098</v>
      </c>
      <c r="ATZ82">
        <v>-9.7306779424899599</v>
      </c>
      <c r="AUA82">
        <v>-14.1929389430661</v>
      </c>
      <c r="AUB82">
        <v>-19.133409360988601</v>
      </c>
      <c r="AUC82">
        <v>-16.073616791657301</v>
      </c>
      <c r="AUD82">
        <v>-18.9331396630309</v>
      </c>
      <c r="AUE82">
        <v>-27.245757942003902</v>
      </c>
      <c r="AUF82">
        <v>-12.426200394720199</v>
      </c>
      <c r="AUG82">
        <v>-7.3190521022545498</v>
      </c>
      <c r="AUH82">
        <v>-17.698706807207799</v>
      </c>
      <c r="AUI82">
        <v>-15.080470911749501</v>
      </c>
      <c r="AUJ82">
        <v>-14.1861781612592</v>
      </c>
      <c r="AUK82">
        <v>-15.1992260221583</v>
      </c>
      <c r="AUL82">
        <v>-7.9367470150564001</v>
      </c>
      <c r="AUM82">
        <v>-4.9354280405967197</v>
      </c>
      <c r="AUN82">
        <v>-12.064663471450899</v>
      </c>
      <c r="AUO82">
        <v>-14.5891142082037</v>
      </c>
      <c r="AUP82">
        <v>-11.225495622699899</v>
      </c>
      <c r="AUQ82">
        <v>-11.0962222263898</v>
      </c>
      <c r="AUR82">
        <v>-4.6101566767980797</v>
      </c>
      <c r="AUS82">
        <v>-6.67254562511516</v>
      </c>
      <c r="AUT82">
        <v>-5.4605508608731004</v>
      </c>
      <c r="AUU82">
        <v>-7.3603471403970699</v>
      </c>
      <c r="AUV82">
        <v>-5.57822464183596</v>
      </c>
      <c r="AUW82">
        <v>-5.0685114841918502</v>
      </c>
      <c r="AUX82">
        <v>-9.21994228973813</v>
      </c>
      <c r="AUY82">
        <v>-3.3838708779895201</v>
      </c>
      <c r="AUZ82">
        <v>-22.614816938517301</v>
      </c>
      <c r="AVA82">
        <v>-12.6529870451246</v>
      </c>
      <c r="AVB82">
        <v>-4.7089487174604603</v>
      </c>
      <c r="AVC82">
        <v>-6.88687251568766</v>
      </c>
      <c r="AVD82">
        <v>-12.7880872659233</v>
      </c>
      <c r="AVE82">
        <v>-21.5538355446953</v>
      </c>
      <c r="AVF82">
        <v>-12.4950930910318</v>
      </c>
      <c r="AVG82">
        <v>-33.1884361866246</v>
      </c>
      <c r="AVH82">
        <v>-13.257573854498499</v>
      </c>
      <c r="AVI82">
        <v>-10.8352805616704</v>
      </c>
      <c r="AVJ82">
        <v>-17.7937238858384</v>
      </c>
      <c r="AVK82">
        <v>-13.903105119037599</v>
      </c>
      <c r="AVL82">
        <v>-12.0147329302152</v>
      </c>
      <c r="AVM82">
        <v>-8.30586651866642</v>
      </c>
      <c r="AVN82">
        <v>-19.186122884016999</v>
      </c>
      <c r="AVO82">
        <v>-11.221777583686</v>
      </c>
      <c r="AVP82">
        <v>-20.749108966179801</v>
      </c>
      <c r="AVQ82">
        <v>-11.1862879338056</v>
      </c>
      <c r="AVR82">
        <v>-19.3223821126108</v>
      </c>
      <c r="AVS82">
        <v>-3.6355665381101701</v>
      </c>
      <c r="AVT82">
        <v>-1.7109696577611799</v>
      </c>
      <c r="AVU82">
        <v>-14.3340350545195</v>
      </c>
      <c r="AVV82">
        <v>-13.2990925858858</v>
      </c>
      <c r="AVW82">
        <v>-18.887083341093899</v>
      </c>
      <c r="AVX82">
        <v>-4.80174341908881</v>
      </c>
      <c r="AVY82">
        <v>-18.112705254422899</v>
      </c>
      <c r="AVZ82">
        <v>-9.3365803776612495</v>
      </c>
      <c r="AWA82">
        <v>-9.4283466708712602</v>
      </c>
      <c r="AWB82">
        <v>-16.1489947214769</v>
      </c>
      <c r="AWC82">
        <v>-20.886367273339399</v>
      </c>
      <c r="AWD82">
        <v>-11.556485813817799</v>
      </c>
      <c r="AWE82">
        <v>-7.7990049652097504</v>
      </c>
      <c r="AWF82">
        <v>-15.6096663333214</v>
      </c>
      <c r="AWG82">
        <v>-14.0956358383823</v>
      </c>
      <c r="AWH82">
        <v>-9.6089483406274194</v>
      </c>
      <c r="AWI82">
        <v>-13.9925955365393</v>
      </c>
      <c r="AWJ82">
        <v>-7.0908819042311402</v>
      </c>
      <c r="AWK82">
        <v>-14.1187942580317</v>
      </c>
      <c r="AWL82">
        <v>-11.264076546218099</v>
      </c>
    </row>
    <row r="83" spans="1:1286" x14ac:dyDescent="0.25">
      <c r="A83">
        <v>81</v>
      </c>
      <c r="B83">
        <v>1</v>
      </c>
      <c r="C83">
        <f t="shared" si="1"/>
        <v>1000</v>
      </c>
      <c r="D83">
        <v>0</v>
      </c>
      <c r="E83">
        <v>3</v>
      </c>
      <c r="F83" s="1">
        <v>-13.089084749723</v>
      </c>
      <c r="G83" s="1">
        <v>-5.9554085212201899</v>
      </c>
      <c r="H83" s="1">
        <v>-10.452243659606401</v>
      </c>
      <c r="I83" s="1">
        <v>-21.791920667166099</v>
      </c>
      <c r="J83" s="1">
        <v>-1.8760472807245501</v>
      </c>
      <c r="K83" s="1">
        <v>-4.7628303076904501</v>
      </c>
      <c r="L83" s="1">
        <v>-15.3777508279254</v>
      </c>
      <c r="M83" s="1">
        <v>-11.432305901865</v>
      </c>
      <c r="N83" s="1">
        <v>-22.856777323530999</v>
      </c>
      <c r="O83" s="1">
        <v>-11.593983738431801</v>
      </c>
      <c r="P83" s="1">
        <v>-8.3583137488934707</v>
      </c>
      <c r="Q83" s="1">
        <v>-4.6550144684471499</v>
      </c>
      <c r="R83" s="1">
        <v>-9.7348663398373692</v>
      </c>
      <c r="S83" s="1">
        <v>-10.874898781629099</v>
      </c>
      <c r="T83" s="1">
        <v>-7.1812610331089699</v>
      </c>
      <c r="U83" s="1">
        <v>-4.3679985473466996</v>
      </c>
      <c r="V83" s="1">
        <v>-13.4223121345397</v>
      </c>
      <c r="W83" s="1">
        <v>-8.9317057356651599</v>
      </c>
      <c r="X83" s="1">
        <v>-3.8834623554649599</v>
      </c>
      <c r="Y83" s="1">
        <v>-18.945819753543301</v>
      </c>
      <c r="Z83" s="1">
        <v>-22.1500750822497</v>
      </c>
      <c r="AA83" s="1">
        <v>-22.841393996998299</v>
      </c>
      <c r="AB83" s="1">
        <v>-12.6029323936695</v>
      </c>
      <c r="AC83" s="1">
        <v>-8.5823235347982898</v>
      </c>
      <c r="AD83" s="1">
        <v>-8.4687918646387494</v>
      </c>
      <c r="AE83" s="1">
        <v>-12.8604403510586</v>
      </c>
      <c r="AF83" s="1">
        <v>-13.808809378013899</v>
      </c>
      <c r="AG83" s="1">
        <v>-11.004381947645999</v>
      </c>
      <c r="AH83" s="1">
        <v>-3.0088808358921999</v>
      </c>
      <c r="AI83" s="1">
        <v>-5.4455763580054404</v>
      </c>
      <c r="AJ83" s="1">
        <v>-8.4097353622554198</v>
      </c>
      <c r="AK83" s="1">
        <v>-8.1304638815986401</v>
      </c>
      <c r="AL83" s="1">
        <v>-9.3308933240392093</v>
      </c>
      <c r="AM83" s="1">
        <v>-2.6677255289175998</v>
      </c>
      <c r="AN83" s="1">
        <v>-14.951268234823701</v>
      </c>
      <c r="AO83" s="1">
        <v>-13.0341800033732</v>
      </c>
      <c r="AP83" s="1">
        <v>-13.069221105448101</v>
      </c>
      <c r="AQ83" s="1">
        <v>-14.2081703667141</v>
      </c>
      <c r="AR83" s="1">
        <v>-8.6032627527146701</v>
      </c>
      <c r="AS83" s="1">
        <v>-12.0710273210299</v>
      </c>
      <c r="AT83" s="1">
        <v>-21.718987552368301</v>
      </c>
      <c r="AU83" s="1">
        <v>-14.9181667358908</v>
      </c>
      <c r="AV83" s="1">
        <v>-2.95723868291907</v>
      </c>
      <c r="AW83" s="1">
        <v>-8.9118593669207709</v>
      </c>
      <c r="AX83" s="1">
        <v>-18.7190203401213</v>
      </c>
      <c r="AY83" s="1">
        <v>-11.251278590864899</v>
      </c>
      <c r="AZ83" s="1">
        <v>-14.475550556862199</v>
      </c>
      <c r="BA83" s="1">
        <v>-15.6606856085907</v>
      </c>
      <c r="BB83" s="1">
        <v>-24.826246059871799</v>
      </c>
      <c r="BC83" s="1">
        <v>-15.593439861002301</v>
      </c>
      <c r="BD83" s="1">
        <v>-11.8989424232728</v>
      </c>
      <c r="BE83" s="1">
        <v>-10.929678919274901</v>
      </c>
      <c r="BF83" s="1">
        <v>-10.160559920902701</v>
      </c>
      <c r="BG83" s="1">
        <v>-11.841260083360901</v>
      </c>
      <c r="BH83" s="1">
        <v>-3.73862126046413</v>
      </c>
      <c r="BI83" s="1">
        <v>-5.1085224468649804</v>
      </c>
      <c r="BJ83" s="1">
        <v>-9.4820491638046196</v>
      </c>
      <c r="BK83" s="1">
        <v>-9.8637413692471192</v>
      </c>
      <c r="BL83" s="1">
        <v>-6.2576324432736801</v>
      </c>
      <c r="BM83" s="1">
        <v>-15.2613467671683</v>
      </c>
      <c r="BN83" s="1">
        <v>-2.8539263231769501</v>
      </c>
      <c r="BO83" s="1">
        <v>-15.6242312424791</v>
      </c>
      <c r="BP83" s="1">
        <v>-11.175031194892901</v>
      </c>
      <c r="BQ83" s="1">
        <v>-11.4524096801713</v>
      </c>
      <c r="BR83" s="1">
        <v>-8.2202691306292195</v>
      </c>
      <c r="BS83" s="1">
        <v>-21.277392631555099</v>
      </c>
      <c r="BT83" s="1">
        <v>-7.3004110050454498</v>
      </c>
      <c r="BU83" s="1">
        <v>-10.017946002954099</v>
      </c>
      <c r="BV83" s="1">
        <v>-0.47249025589602001</v>
      </c>
      <c r="BW83" s="1">
        <v>-6.78417330237599</v>
      </c>
      <c r="BX83" s="1">
        <v>-16.625205577894501</v>
      </c>
      <c r="BY83" s="1">
        <v>-21.5806305693092</v>
      </c>
      <c r="BZ83" s="1">
        <v>-17.348141070061999</v>
      </c>
      <c r="CA83" s="1">
        <v>-12.44068856278</v>
      </c>
      <c r="CB83" s="1">
        <v>-5.4366720546540499</v>
      </c>
      <c r="CC83" s="1">
        <v>-16.654885785805799</v>
      </c>
      <c r="CD83" s="1">
        <v>-4.7988514807568698</v>
      </c>
      <c r="CE83" s="1">
        <v>-15.9011953156758</v>
      </c>
      <c r="CF83" s="1">
        <v>-15.849723568056699</v>
      </c>
      <c r="CG83" s="1">
        <v>-8.8390392272496605</v>
      </c>
      <c r="CH83" s="1">
        <v>-7.0435707438681998</v>
      </c>
      <c r="CI83" s="1">
        <v>-11.0102691460228</v>
      </c>
      <c r="CJ83" s="1">
        <v>-6.2141952512250196</v>
      </c>
      <c r="CK83" s="1">
        <v>-5.92393833528737</v>
      </c>
      <c r="CL83" s="1">
        <v>-19.276113557144399</v>
      </c>
      <c r="CM83" s="1">
        <v>-12.2490216399258</v>
      </c>
      <c r="CN83" s="1">
        <v>-9.8226267468873196</v>
      </c>
      <c r="CO83" s="1">
        <v>-6.9841309164339398</v>
      </c>
      <c r="CP83" s="1">
        <v>-8.38725642110251</v>
      </c>
      <c r="CQ83" s="1">
        <v>-9.2336442916490604</v>
      </c>
      <c r="CR83" s="1">
        <v>-13.704823826644301</v>
      </c>
      <c r="CS83" s="1">
        <v>-19.070003433572101</v>
      </c>
      <c r="CT83" s="1">
        <v>-5.6090967672525398</v>
      </c>
      <c r="CU83" s="1">
        <v>-7.2085856601948404</v>
      </c>
      <c r="CV83" s="1">
        <v>-7.0130546060714201</v>
      </c>
      <c r="CW83" s="1">
        <v>-7.21325037240263</v>
      </c>
      <c r="CX83" s="1">
        <v>-10.3502033438963</v>
      </c>
      <c r="CY83" s="1">
        <v>-13.009225686271799</v>
      </c>
      <c r="CZ83" s="1">
        <v>-13.190555589392799</v>
      </c>
      <c r="DA83" s="1">
        <v>-11.886591334956501</v>
      </c>
      <c r="DB83" s="1">
        <v>-9.8103962944786893</v>
      </c>
      <c r="DC83" s="1">
        <v>-14.207800517182701</v>
      </c>
      <c r="DD83" s="1">
        <v>-6.7777276456103301</v>
      </c>
      <c r="DE83" s="1">
        <v>-7.3046156503641599</v>
      </c>
      <c r="DF83" s="1">
        <v>-0.84926904882166798</v>
      </c>
      <c r="DG83" s="1">
        <v>-9.7123473043869009</v>
      </c>
      <c r="DH83" s="1">
        <v>-7.1692827883827599</v>
      </c>
      <c r="DI83" s="1">
        <v>-10.396026658695201</v>
      </c>
      <c r="DJ83" s="1">
        <v>-24.396787275324701</v>
      </c>
      <c r="DK83" s="1">
        <v>-3.5761556661907399</v>
      </c>
      <c r="DL83" s="1">
        <v>-14.304114288858999</v>
      </c>
      <c r="DM83" s="1">
        <v>-7.6366059843219896</v>
      </c>
      <c r="DN83" s="1">
        <v>-1.38180276820589</v>
      </c>
      <c r="DO83" s="1">
        <v>-7.6371596506841097</v>
      </c>
      <c r="DP83" s="1">
        <v>-25.579147032334401</v>
      </c>
      <c r="DQ83" s="1">
        <v>-4.5073773031814399</v>
      </c>
      <c r="DR83" s="1">
        <v>-9.2371012268440609</v>
      </c>
      <c r="DS83" s="1">
        <v>-6.6284479245065002</v>
      </c>
      <c r="DT83" s="1">
        <v>-14.8588532702572</v>
      </c>
      <c r="DU83" s="1">
        <v>-7.7479324539847303</v>
      </c>
      <c r="DV83" s="1">
        <v>-12.9093527948655</v>
      </c>
      <c r="DW83" s="1">
        <v>-14.527843007646201</v>
      </c>
      <c r="DX83" s="1">
        <v>-2.74705952282289</v>
      </c>
      <c r="DY83" s="1">
        <v>-4.8624418515310301</v>
      </c>
      <c r="DZ83" s="1">
        <v>-19.502964799578201</v>
      </c>
      <c r="EA83" s="1">
        <v>-12.085941021901</v>
      </c>
      <c r="EB83" s="1">
        <v>-8.8835054334502406</v>
      </c>
      <c r="EC83" s="1">
        <v>-0.47502293206093799</v>
      </c>
      <c r="ED83" s="1">
        <v>-15.1416914344299</v>
      </c>
      <c r="EE83" s="1">
        <v>-13.308678102576</v>
      </c>
      <c r="EF83" s="1">
        <v>-12.324081587383301</v>
      </c>
      <c r="EG83" s="1">
        <v>-7.7374013607242196</v>
      </c>
      <c r="EH83" s="1">
        <v>-5.8980562709065802</v>
      </c>
      <c r="EI83" s="1">
        <v>-7.3199926330182699</v>
      </c>
      <c r="EJ83" s="1">
        <v>-4.7707263817379202</v>
      </c>
      <c r="EK83" s="1">
        <v>-15.3976576455697</v>
      </c>
      <c r="EL83" s="1">
        <v>-4.0992620613152404</v>
      </c>
      <c r="EM83" s="1">
        <v>-11.903414095499301</v>
      </c>
      <c r="EN83" s="1">
        <v>-13.827812906386701</v>
      </c>
      <c r="EO83" s="1">
        <v>-8.6477792513220493</v>
      </c>
      <c r="EP83" s="1">
        <v>-12.2066623263572</v>
      </c>
      <c r="EQ83" s="1">
        <v>-10.321889075698399</v>
      </c>
      <c r="ER83" s="1">
        <v>-10.182108398457</v>
      </c>
      <c r="ES83" s="1">
        <v>-11.370529844812401</v>
      </c>
      <c r="ET83" s="1">
        <v>-18.8445047645633</v>
      </c>
      <c r="EU83" s="1">
        <v>-3.2938511815001998</v>
      </c>
      <c r="EV83" s="1">
        <v>-1.00584825323966</v>
      </c>
      <c r="EW83" s="1">
        <v>-5.2740153903214404</v>
      </c>
      <c r="EX83" s="1">
        <v>-4.3258554332096297</v>
      </c>
      <c r="EY83" s="1">
        <v>-9.1758239114449207</v>
      </c>
      <c r="EZ83" s="1">
        <v>-8.4012013307406601</v>
      </c>
      <c r="FA83" s="1">
        <v>-7.8340942963696696</v>
      </c>
      <c r="FB83" s="1">
        <v>-6.1756835080737504</v>
      </c>
      <c r="FC83" s="1">
        <v>-10.065644820766</v>
      </c>
      <c r="FD83" s="1">
        <v>-15.374284030945301</v>
      </c>
      <c r="FE83" s="1">
        <v>-7.4553170513657401</v>
      </c>
      <c r="FF83" s="1">
        <v>-8.3575876149333794</v>
      </c>
      <c r="FG83" s="1">
        <v>-10.610689560443801</v>
      </c>
      <c r="FH83" s="1">
        <v>-15.272062481377599</v>
      </c>
      <c r="FI83" s="1">
        <v>-16.448482413041798</v>
      </c>
      <c r="FJ83" s="1">
        <v>-12.1646289220187</v>
      </c>
      <c r="FK83" s="1">
        <v>-7.1654539733401599</v>
      </c>
      <c r="FL83" s="1">
        <v>-16.897261453827401</v>
      </c>
      <c r="FM83" s="1">
        <v>-5.3103792636920302</v>
      </c>
      <c r="FN83" s="1">
        <v>-5.5080755276232498</v>
      </c>
      <c r="FO83" s="1">
        <v>-10.828820843895301</v>
      </c>
      <c r="FP83" s="1">
        <v>-10.666675182977</v>
      </c>
      <c r="FQ83" s="1">
        <v>-7.9966024629442796</v>
      </c>
      <c r="FR83" s="1">
        <v>-7.8611193774359602</v>
      </c>
      <c r="FS83" s="1">
        <v>-3.8866054708100801</v>
      </c>
      <c r="FT83" s="1">
        <v>-3.3799375620845402</v>
      </c>
      <c r="FU83" s="1">
        <v>-9.98269720323953</v>
      </c>
      <c r="FV83" s="1">
        <v>-3.32283448892036</v>
      </c>
      <c r="FW83" s="1">
        <v>-8.8329595514236701</v>
      </c>
      <c r="FX83" s="1">
        <v>-16.7552035068111</v>
      </c>
      <c r="FY83" s="1">
        <v>-11.3685692193606</v>
      </c>
      <c r="FZ83" s="1">
        <v>-9.5385689993861398</v>
      </c>
      <c r="GA83" s="1">
        <v>-7.31308334314474</v>
      </c>
      <c r="GB83" s="1">
        <v>-21.9999974738463</v>
      </c>
      <c r="GC83" s="1">
        <v>-16.077669539640699</v>
      </c>
      <c r="GD83" s="1">
        <v>-15.7557775411139</v>
      </c>
      <c r="GE83" s="1">
        <v>-17.6694052641806</v>
      </c>
      <c r="GF83" s="1">
        <v>-1.4097822545779199</v>
      </c>
      <c r="GG83" s="1">
        <v>-4.41556900288069</v>
      </c>
      <c r="GH83" s="1">
        <v>-15.567866246659101</v>
      </c>
      <c r="GI83" s="1">
        <v>-9.0186791024760904</v>
      </c>
      <c r="GJ83" s="1">
        <v>-28.87237529806</v>
      </c>
      <c r="GK83" s="1">
        <v>-6.3562321058727802</v>
      </c>
      <c r="GL83" s="1">
        <v>-8.2842502361522197</v>
      </c>
      <c r="GM83" s="1">
        <v>-2.9698610366918698</v>
      </c>
      <c r="GN83" s="1">
        <v>-12.202246089724801</v>
      </c>
      <c r="GO83" s="1">
        <v>-8.6179774099442206</v>
      </c>
      <c r="GP83" s="1">
        <v>-8.8836744368384792</v>
      </c>
      <c r="GQ83" s="1">
        <v>-7.1165492705981999</v>
      </c>
      <c r="GR83" s="1">
        <v>-9.3292158698311596</v>
      </c>
      <c r="GS83" s="1">
        <v>-17.726517301820898</v>
      </c>
      <c r="GT83" s="1">
        <v>-7.4960579947054997</v>
      </c>
      <c r="GU83" s="1">
        <v>-11.579617101420499</v>
      </c>
      <c r="GV83" s="1">
        <v>-6.0994236994891704</v>
      </c>
      <c r="GW83" s="1">
        <v>-7.5402146633588796</v>
      </c>
      <c r="GX83" s="1">
        <v>-11.239881459722</v>
      </c>
      <c r="GY83" s="1">
        <v>-1.9933978174272799</v>
      </c>
      <c r="GZ83" s="1">
        <v>-3.0869507994965502</v>
      </c>
      <c r="HA83" s="1">
        <v>-15.060117672332</v>
      </c>
      <c r="HB83" s="1">
        <v>-8.8569339526153499</v>
      </c>
      <c r="HC83" s="1">
        <v>-10.193476971377899</v>
      </c>
      <c r="HD83" s="1">
        <v>-11.715485982965401</v>
      </c>
      <c r="HE83" s="1">
        <v>-19.165927334427199</v>
      </c>
      <c r="HF83" s="1">
        <v>-9.5428450843773192</v>
      </c>
      <c r="HG83" s="1">
        <v>-4.18543831894823</v>
      </c>
      <c r="HH83" s="1">
        <v>-6.9056158440980902</v>
      </c>
      <c r="HI83" s="1">
        <v>-13.896280420281199</v>
      </c>
      <c r="HJ83" s="1">
        <v>-10.233531895453901</v>
      </c>
      <c r="HK83" s="1">
        <v>-10.6726414903878</v>
      </c>
      <c r="HL83" s="1">
        <v>-12.865694605215101</v>
      </c>
      <c r="HM83" s="1">
        <v>-2.1652423904803899</v>
      </c>
      <c r="HN83" s="1">
        <v>-3.7513859001182399</v>
      </c>
      <c r="HO83" s="1">
        <v>-8.8102347642266103</v>
      </c>
      <c r="HP83" s="1">
        <v>-18.908557055731499</v>
      </c>
      <c r="HQ83" s="1">
        <v>-13.757249111168599</v>
      </c>
      <c r="HR83" s="1">
        <v>-4.12308195123705</v>
      </c>
      <c r="HS83" s="1">
        <v>-10.953431553320399</v>
      </c>
      <c r="HT83" s="1">
        <v>-13.0210558493111</v>
      </c>
      <c r="HU83" s="1">
        <v>-8.9865239996746595</v>
      </c>
      <c r="HV83" s="1">
        <v>-8.3050580884439</v>
      </c>
      <c r="HW83" s="1">
        <v>-7.5562976042380701</v>
      </c>
      <c r="HX83" s="1">
        <v>-7.6798434531168303</v>
      </c>
      <c r="HY83" s="1">
        <v>-10.4238903486242</v>
      </c>
      <c r="HZ83" s="1">
        <v>-3.6103922940695798</v>
      </c>
      <c r="IA83" s="1">
        <v>-8.9380315415393508</v>
      </c>
      <c r="IB83" s="1">
        <v>-18.920979428431401</v>
      </c>
      <c r="IC83" s="1">
        <v>-32.555358583464297</v>
      </c>
      <c r="ID83" s="1">
        <v>-18.692833835416199</v>
      </c>
      <c r="IE83" s="1">
        <v>-12.1044881682674</v>
      </c>
      <c r="IF83" s="1">
        <v>-15.1017830905097</v>
      </c>
      <c r="IG83" s="1">
        <v>-5.4774356055818298</v>
      </c>
      <c r="IH83" s="1">
        <v>-12.5651505932974</v>
      </c>
      <c r="II83" s="1">
        <v>-8.1286660951455207</v>
      </c>
      <c r="IJ83" s="1">
        <v>-3.2828018289956198</v>
      </c>
      <c r="IK83" s="1">
        <v>-11.8259375711954</v>
      </c>
      <c r="IL83" s="1">
        <v>-4.8358155759313499</v>
      </c>
      <c r="IM83" s="1">
        <v>-27.156174341934399</v>
      </c>
      <c r="IN83" s="1">
        <v>-15.591331828838699</v>
      </c>
      <c r="IO83" s="1">
        <v>-13.9511456046975</v>
      </c>
      <c r="IP83" s="1">
        <v>-8.1138641437855199</v>
      </c>
      <c r="IQ83" s="1">
        <v>-4.5177781336124099</v>
      </c>
      <c r="IR83" s="1">
        <v>-9.8883457206069103</v>
      </c>
      <c r="IS83" s="1">
        <v>-6.3294085302600802</v>
      </c>
      <c r="IT83" s="1">
        <v>-4.24820266171327</v>
      </c>
      <c r="IU83" s="1">
        <v>-9.7224944278666801</v>
      </c>
      <c r="IV83" s="1">
        <v>-10.8640408366432</v>
      </c>
      <c r="IW83" s="1">
        <v>-8.2287141396114993</v>
      </c>
      <c r="IX83" s="1">
        <v>-4.8660020450296901</v>
      </c>
      <c r="IY83" s="1">
        <v>-10.9003125606328</v>
      </c>
      <c r="IZ83" s="1">
        <v>-15.888843588083001</v>
      </c>
      <c r="JA83" s="1">
        <v>-10.333466713748701</v>
      </c>
      <c r="JB83" s="1">
        <v>-11.147958017070099</v>
      </c>
      <c r="JC83" s="1">
        <v>-12.373293398449601</v>
      </c>
      <c r="JD83" s="1">
        <v>-14.753353279030801</v>
      </c>
      <c r="JE83" s="1">
        <v>-7.5230495127941603</v>
      </c>
      <c r="JF83" s="1">
        <v>-16.3030046709384</v>
      </c>
      <c r="JG83" s="1">
        <v>-7.8457656043062496</v>
      </c>
      <c r="JH83" s="1">
        <v>-8.7501380268918201</v>
      </c>
      <c r="JI83" s="1">
        <v>-1.59030050503429</v>
      </c>
      <c r="JJ83" s="1">
        <v>-6.3959466378302103</v>
      </c>
      <c r="JK83" s="1">
        <v>-10.9053720303364</v>
      </c>
      <c r="JL83" s="1">
        <v>-15.836582759415499</v>
      </c>
      <c r="JM83" s="1">
        <v>-8.5337152932592097</v>
      </c>
      <c r="JN83" s="1">
        <v>-12.030779790269101</v>
      </c>
      <c r="JO83" s="1">
        <v>-13.866767491576899</v>
      </c>
      <c r="JP83" s="1">
        <v>-17.7252372443137</v>
      </c>
      <c r="JQ83" s="1">
        <v>-9.69711797730867</v>
      </c>
      <c r="JR83" s="1">
        <v>-21.8453097118845</v>
      </c>
      <c r="JS83" s="1">
        <v>-11.5163683552019</v>
      </c>
      <c r="JT83" s="1">
        <v>-12.3079193024587</v>
      </c>
      <c r="JU83" s="1">
        <v>-11.9242645415972</v>
      </c>
      <c r="JV83" s="1">
        <v>-3.1273750490898902</v>
      </c>
      <c r="JW83" s="1">
        <v>-11.672221278749101</v>
      </c>
      <c r="JX83" s="1">
        <v>-4.7239559826597901</v>
      </c>
      <c r="JY83" s="1">
        <v>-19.8037011645423</v>
      </c>
      <c r="JZ83" s="1">
        <v>-5.3451322514352198</v>
      </c>
      <c r="KA83" s="1">
        <v>-4.8153674294186999</v>
      </c>
      <c r="KB83" s="1">
        <v>-5.8794451778294397</v>
      </c>
      <c r="KC83" s="1">
        <v>-6.6649998385337597</v>
      </c>
      <c r="KD83" s="1">
        <v>-7.3437452008492397</v>
      </c>
      <c r="KE83" s="1">
        <v>-5.3524409299404896</v>
      </c>
      <c r="KF83" s="1">
        <v>-7.6188962428198597</v>
      </c>
      <c r="KG83" s="1">
        <v>-19.898820926529901</v>
      </c>
      <c r="KH83" s="1">
        <v>-1.4066428603790899</v>
      </c>
      <c r="KI83" s="1">
        <v>-11.841648096914801</v>
      </c>
      <c r="KJ83" s="1">
        <v>-10.746482844583801</v>
      </c>
      <c r="KK83" s="1">
        <v>-15.336242036015699</v>
      </c>
      <c r="KL83" s="1">
        <v>-18.202171807993199</v>
      </c>
      <c r="KM83" s="1">
        <v>-14.002500066508199</v>
      </c>
      <c r="KN83" s="1">
        <v>-13.240894248758501</v>
      </c>
      <c r="KO83" s="1">
        <v>-13.6210588514269</v>
      </c>
      <c r="KP83" s="1">
        <v>-5.3019408496951703</v>
      </c>
      <c r="KQ83" s="1">
        <v>-8.9100929422255906</v>
      </c>
      <c r="KR83" s="1">
        <v>-8.2728419288037305</v>
      </c>
      <c r="KS83" s="1">
        <v>-6.0958554389850699</v>
      </c>
      <c r="KT83" s="1">
        <v>-4.2578595675803701</v>
      </c>
      <c r="KU83" s="1">
        <v>-33.891105221467498</v>
      </c>
      <c r="KV83" s="1">
        <v>-16.849153750750698</v>
      </c>
      <c r="KW83" s="1">
        <v>-4.36252479899255</v>
      </c>
      <c r="KX83" s="1">
        <v>-6.8058960140768896</v>
      </c>
      <c r="KY83" s="1">
        <v>-12.988042414087699</v>
      </c>
      <c r="KZ83" s="1">
        <v>-8.2244812525646296</v>
      </c>
      <c r="LA83" s="1">
        <v>-13.6045139173675</v>
      </c>
      <c r="LB83" s="1">
        <v>-3.9271260177226601</v>
      </c>
      <c r="LC83" s="1">
        <v>-6.4476236197956496</v>
      </c>
      <c r="LD83" s="1">
        <v>-7.40298882941818</v>
      </c>
      <c r="LE83" s="1">
        <v>-7.3715814043071397</v>
      </c>
      <c r="LF83" s="1">
        <v>-7.1972768644615401</v>
      </c>
      <c r="LG83" s="1">
        <v>-15.265155770946301</v>
      </c>
      <c r="LH83" s="1">
        <v>-23.555530033207202</v>
      </c>
      <c r="LI83" s="1">
        <v>-16.640711672159199</v>
      </c>
      <c r="LJ83" s="1">
        <v>-7.2295537460209403</v>
      </c>
      <c r="LK83" s="1">
        <v>-3.2827528568200299</v>
      </c>
      <c r="LL83" s="1">
        <v>-8.1632021879352692</v>
      </c>
      <c r="LM83" s="1">
        <v>-1.90593267444331</v>
      </c>
      <c r="LN83" s="1">
        <v>-13.1335739058292</v>
      </c>
      <c r="LO83" s="1">
        <v>-7.3401574647883203</v>
      </c>
      <c r="LP83" s="1">
        <v>-12.1429938425679</v>
      </c>
      <c r="LQ83" s="1">
        <v>-8.3443363436145201</v>
      </c>
      <c r="LR83" s="1">
        <v>-7.6806645258582202</v>
      </c>
      <c r="LS83" s="1">
        <v>-15.2520749459448</v>
      </c>
      <c r="LT83" s="1">
        <v>-10.4784329141726</v>
      </c>
      <c r="LU83" s="1">
        <v>-17.077464988506598</v>
      </c>
      <c r="LV83" s="1">
        <v>-7.8976962123806</v>
      </c>
      <c r="LW83" s="1">
        <v>-17.451259738002999</v>
      </c>
      <c r="LX83" s="1">
        <v>-8.7543176313209301</v>
      </c>
      <c r="LY83" s="1">
        <v>-10.8511418593743</v>
      </c>
      <c r="LZ83" s="1">
        <v>-4.4671710959206603</v>
      </c>
      <c r="MA83" s="1">
        <v>-14.2012243528577</v>
      </c>
      <c r="MB83" s="1">
        <v>-15.775791304439799</v>
      </c>
      <c r="MC83" s="1">
        <v>-9.4529221465791693</v>
      </c>
      <c r="MD83" s="1">
        <v>-8.5866877392416807</v>
      </c>
      <c r="ME83" s="1">
        <v>-31.186340000504199</v>
      </c>
      <c r="MF83" s="1">
        <v>-17.743927983867501</v>
      </c>
      <c r="MG83" s="1">
        <v>-8.3776340740534501</v>
      </c>
      <c r="MH83" s="1">
        <v>-19.6602998358488</v>
      </c>
      <c r="MI83" s="1">
        <v>-6.7962609203975202</v>
      </c>
      <c r="MJ83" s="1">
        <v>-6.4962509069188696</v>
      </c>
      <c r="MK83" s="1">
        <v>-15.4113001410329</v>
      </c>
      <c r="ML83" s="1">
        <v>-14.080764171120601</v>
      </c>
      <c r="MM83" s="1">
        <v>-11.4125759485262</v>
      </c>
      <c r="MN83" s="1">
        <v>-6.9964508767357598</v>
      </c>
      <c r="MO83" s="1">
        <v>-18.5747570799039</v>
      </c>
      <c r="MP83" s="1">
        <v>-26.104910566427101</v>
      </c>
      <c r="MQ83" s="1">
        <v>-4.2381473859991301</v>
      </c>
      <c r="MR83" s="1">
        <v>-12.9677270456237</v>
      </c>
      <c r="MS83" s="1">
        <v>-13.0938147356225</v>
      </c>
      <c r="MT83" s="1">
        <v>-7.6328496977284299</v>
      </c>
      <c r="MU83" s="1">
        <v>-23.755611956807101</v>
      </c>
      <c r="MV83" s="1">
        <v>-8.6852356189192204</v>
      </c>
      <c r="MW83" s="1">
        <v>-3.5609740656960298</v>
      </c>
      <c r="MX83" s="1">
        <v>-8.5694051497864603</v>
      </c>
      <c r="MY83" s="1">
        <v>-13.529180102545499</v>
      </c>
      <c r="MZ83" s="1">
        <v>-21.016348802013699</v>
      </c>
      <c r="NA83" s="1">
        <v>-11.2905035386948</v>
      </c>
      <c r="NB83" s="1">
        <v>-11.8066028116437</v>
      </c>
      <c r="NC83" s="1">
        <v>-5.6873800330725199</v>
      </c>
      <c r="ND83" s="1">
        <v>-9.0411679353854009</v>
      </c>
      <c r="NE83" s="1">
        <v>-8.2486194744832897</v>
      </c>
      <c r="NF83" s="1">
        <v>-4.5853412629938903</v>
      </c>
      <c r="NG83" s="1">
        <v>-7.6223685623587603</v>
      </c>
      <c r="NH83" s="1">
        <v>-13.1930327179271</v>
      </c>
      <c r="NI83" s="1">
        <v>-8.9761855688866792</v>
      </c>
      <c r="NJ83" s="1">
        <v>-11.534622492034099</v>
      </c>
      <c r="NK83" s="1">
        <v>-14.806790293602001</v>
      </c>
      <c r="NL83" s="1">
        <v>-6.4840978773877396</v>
      </c>
      <c r="NM83" s="1">
        <v>-11.836925490118</v>
      </c>
      <c r="NN83" s="1">
        <v>-7.3574081168153498</v>
      </c>
      <c r="NO83" s="1">
        <v>-4.4521446992745304</v>
      </c>
      <c r="NP83" s="1">
        <v>-9.6855489594319106</v>
      </c>
      <c r="NQ83" s="1">
        <v>-31.184392463157199</v>
      </c>
      <c r="NR83" s="1">
        <v>-3.9274370216892298</v>
      </c>
      <c r="NS83" s="1">
        <v>-5.8720424053960301</v>
      </c>
      <c r="NT83" s="1">
        <v>-15.4860336401956</v>
      </c>
      <c r="NU83" s="1">
        <v>-18.504799715833901</v>
      </c>
      <c r="NV83" s="1">
        <v>-6.7658303384079703</v>
      </c>
      <c r="NW83" s="1">
        <v>-14.9385013202174</v>
      </c>
      <c r="NX83" s="1">
        <v>-16.015757048195201</v>
      </c>
      <c r="NY83" s="1">
        <v>-19.256827749171801</v>
      </c>
      <c r="NZ83" s="1">
        <v>-9.38875112009862</v>
      </c>
      <c r="OA83" s="1">
        <v>-14.3219315750401</v>
      </c>
      <c r="OB83" s="1">
        <v>-9.9299990495645396</v>
      </c>
      <c r="OC83" s="1">
        <v>-14.142661286152601</v>
      </c>
      <c r="OD83" s="1">
        <v>-20.0215058810649</v>
      </c>
      <c r="OE83" s="1">
        <v>-22.300584751868801</v>
      </c>
      <c r="OF83" s="1">
        <v>-7.4357287160592902</v>
      </c>
      <c r="OG83" s="1">
        <v>-10.9134093710437</v>
      </c>
      <c r="OH83" s="1">
        <v>-11.073656065420099</v>
      </c>
      <c r="OI83" s="1">
        <v>-12.7429827106192</v>
      </c>
      <c r="OJ83" s="1">
        <v>-9.7261833517091301</v>
      </c>
      <c r="OK83" s="1">
        <v>-11.0804201131231</v>
      </c>
      <c r="OL83" s="1">
        <v>-24.716897553040202</v>
      </c>
      <c r="OM83" s="1">
        <v>-7.8407969947439797</v>
      </c>
      <c r="ON83" s="1">
        <v>-6.8280193877799</v>
      </c>
      <c r="OO83" s="1">
        <v>-12.4360861533336</v>
      </c>
      <c r="OP83" s="1">
        <v>-15.967225859051</v>
      </c>
      <c r="OQ83" s="1">
        <v>-9.2839953348375008</v>
      </c>
      <c r="OR83" s="1">
        <v>-10.144700048316</v>
      </c>
      <c r="OS83" s="1">
        <v>-6.8666822969918799</v>
      </c>
      <c r="OT83" s="1">
        <v>-14.730022881821</v>
      </c>
      <c r="OU83" s="1">
        <v>-21.4103478952293</v>
      </c>
      <c r="OV83" s="1">
        <v>-10.0731471297963</v>
      </c>
      <c r="OW83" s="1">
        <v>-7.3410145768270096</v>
      </c>
      <c r="OX83" s="1">
        <v>-10.744579344715101</v>
      </c>
      <c r="OY83" s="1">
        <v>-11.1951630295409</v>
      </c>
      <c r="OZ83" s="1">
        <v>-15.751380425621701</v>
      </c>
      <c r="PA83" s="1">
        <v>-10.5134510417264</v>
      </c>
      <c r="PB83" s="1">
        <v>-15.899493894353199</v>
      </c>
      <c r="PC83" s="1">
        <v>-9.7879432487234492</v>
      </c>
      <c r="PD83" s="1">
        <v>-2.5409612091937999</v>
      </c>
      <c r="PE83" s="1">
        <v>-4.2427394480971499</v>
      </c>
      <c r="PF83" s="1">
        <v>-11.9396838627201</v>
      </c>
      <c r="PG83" s="1">
        <v>-3.7652050013591598</v>
      </c>
      <c r="PH83" s="1">
        <v>-9.1863171062960305</v>
      </c>
      <c r="PI83" s="1">
        <v>-3.7758893930162301</v>
      </c>
      <c r="PJ83" s="1">
        <v>-9.0837065792642893</v>
      </c>
      <c r="PK83" s="1">
        <v>-8.5474358134439701</v>
      </c>
      <c r="PL83" s="1">
        <v>-12.681617408412601</v>
      </c>
      <c r="PM83" s="1">
        <v>-8.0855226547415704</v>
      </c>
      <c r="PN83" s="1">
        <v>-6.8448905007180096</v>
      </c>
      <c r="PO83" s="1">
        <v>-11.3526232044095</v>
      </c>
      <c r="PP83" s="1">
        <v>-18.1986406257551</v>
      </c>
      <c r="PQ83" s="1">
        <v>-3.46163404095768</v>
      </c>
      <c r="PR83" s="1">
        <v>-3.6306290934016099</v>
      </c>
      <c r="PS83" s="1">
        <v>-11.4490482428094</v>
      </c>
      <c r="PT83" s="1">
        <v>-9.6523521931231908</v>
      </c>
      <c r="PU83" s="1">
        <v>-11.9673730040513</v>
      </c>
      <c r="PV83" s="1">
        <v>-12.0173523361922</v>
      </c>
      <c r="PW83" s="1">
        <v>-13.335586971362</v>
      </c>
      <c r="PX83" s="1">
        <v>-5.0727640853380702</v>
      </c>
      <c r="PY83" s="1">
        <v>-6.6983696830965904</v>
      </c>
      <c r="PZ83" s="1">
        <v>-6.8294348999660599</v>
      </c>
      <c r="QA83" s="1">
        <v>-9.5989112990708598</v>
      </c>
      <c r="QB83" s="1">
        <v>-10.7859299270542</v>
      </c>
      <c r="QC83" s="1">
        <v>-8.8378009974157408</v>
      </c>
      <c r="QD83" s="1">
        <v>-10.680955220105901</v>
      </c>
      <c r="QE83" s="1">
        <v>-8.4652456415071793</v>
      </c>
      <c r="QF83" s="1">
        <v>-2.10937931292972</v>
      </c>
      <c r="QG83" s="1">
        <v>-3.2572515965125901</v>
      </c>
      <c r="QH83" s="1">
        <v>-9.3658392371280907</v>
      </c>
      <c r="QI83" s="1">
        <v>-3.1618862606358098</v>
      </c>
      <c r="QJ83" s="1">
        <v>-6.5834913125127601</v>
      </c>
      <c r="QK83" s="1">
        <v>-7.3159667052594797</v>
      </c>
      <c r="QL83" s="1">
        <v>-11.8395040797596</v>
      </c>
      <c r="QM83" s="1">
        <v>-24.062446160891302</v>
      </c>
      <c r="QN83" s="1">
        <v>-11.9875409511694</v>
      </c>
      <c r="QO83" s="1">
        <v>-4.4471813159506999</v>
      </c>
      <c r="QP83" s="1">
        <v>-7.8685297079148304</v>
      </c>
      <c r="QQ83" s="1">
        <v>-5.0741123408307702</v>
      </c>
      <c r="QR83" s="1">
        <v>-10.519671900287401</v>
      </c>
      <c r="QS83" s="1">
        <v>-3.7503146305211899</v>
      </c>
      <c r="QT83" s="1">
        <v>-10.5575157048874</v>
      </c>
      <c r="QU83" s="1">
        <v>-1.0753975097490001</v>
      </c>
      <c r="QV83" s="1">
        <v>-9.8607747689576097</v>
      </c>
      <c r="QW83" s="1">
        <v>-18.4787937760536</v>
      </c>
      <c r="QX83" s="1">
        <v>-8.5810562398601498</v>
      </c>
      <c r="QY83" s="1">
        <v>-6.4840524667447701</v>
      </c>
      <c r="QZ83" s="1">
        <v>-6.6549367121462</v>
      </c>
      <c r="RA83" s="1">
        <v>-12.509644418011399</v>
      </c>
      <c r="RB83" s="1">
        <v>-4.69011867457266</v>
      </c>
      <c r="RC83" s="1">
        <v>-9.39712671554895</v>
      </c>
      <c r="RD83" s="1">
        <v>-18.0807619640042</v>
      </c>
      <c r="RE83" s="1">
        <v>-6.8483228880733096</v>
      </c>
      <c r="RF83" s="1">
        <v>-14.3175735034627</v>
      </c>
      <c r="RG83" s="1">
        <v>-3.7014488523506901</v>
      </c>
      <c r="RH83" s="1">
        <v>-7.3138340673332003</v>
      </c>
      <c r="RI83" s="1">
        <v>-7.6938755727549601</v>
      </c>
      <c r="RJ83" s="1">
        <v>-8.9385109591990499</v>
      </c>
      <c r="RK83" s="1">
        <v>-10.896314304367699</v>
      </c>
      <c r="RL83" s="1">
        <v>-13.9235965843322</v>
      </c>
      <c r="RM83" s="1">
        <v>-7.8924323032987296</v>
      </c>
      <c r="RN83" s="1">
        <v>-1.17190150065417</v>
      </c>
      <c r="RO83" s="1">
        <v>-16.351145827766398</v>
      </c>
      <c r="RP83" s="1">
        <v>-17.171347352353301</v>
      </c>
      <c r="RQ83" s="1">
        <v>-14.827756058372</v>
      </c>
      <c r="RR83" s="1">
        <v>-9.1764214593509905</v>
      </c>
      <c r="RS83" s="1">
        <v>-18.201237325731199</v>
      </c>
      <c r="RT83" s="1">
        <v>-2.9991933480650599</v>
      </c>
      <c r="RU83" s="1">
        <v>-16.403952492624299</v>
      </c>
      <c r="RV83" s="1">
        <v>-18.0343744756509</v>
      </c>
      <c r="RW83" s="1">
        <v>-23.6238195960259</v>
      </c>
      <c r="RX83" s="1">
        <v>-9.8059215655441108</v>
      </c>
      <c r="RY83" s="1">
        <v>-2.0267174815001301</v>
      </c>
      <c r="RZ83" s="1">
        <v>-11.9784222070444</v>
      </c>
      <c r="SA83" s="1">
        <v>-11.234371875392601</v>
      </c>
      <c r="SB83" s="1">
        <v>-19.505253203632201</v>
      </c>
      <c r="SC83" s="1">
        <v>-8.6515022290158807</v>
      </c>
      <c r="SD83" s="1">
        <v>-13.825908087018099</v>
      </c>
      <c r="SE83" s="1">
        <v>-5.7083948705872301</v>
      </c>
      <c r="SF83" s="1">
        <v>-16.783636757201499</v>
      </c>
      <c r="SG83" s="1">
        <v>-7.4358410354117801</v>
      </c>
      <c r="SH83" s="1">
        <v>-6.69750233600345</v>
      </c>
      <c r="SI83" s="1">
        <v>-3.6090002887742698</v>
      </c>
      <c r="SJ83" s="1">
        <v>-7.4711014217855896</v>
      </c>
      <c r="SK83" s="1">
        <v>-11.975822319879001</v>
      </c>
      <c r="SL83" s="1">
        <v>-9.1479747528160296</v>
      </c>
      <c r="SM83" s="1">
        <v>-11.3722301695399</v>
      </c>
      <c r="SN83" s="1">
        <v>-8.0829070622610306</v>
      </c>
      <c r="SO83" s="1">
        <v>-7.6594998103355998</v>
      </c>
      <c r="SP83" s="1">
        <v>-13.0244639009825</v>
      </c>
      <c r="SQ83" s="1">
        <v>-9.0711690184700995</v>
      </c>
      <c r="SR83" s="1">
        <v>-4.8645819107370603</v>
      </c>
      <c r="SS83" s="1">
        <v>-15.606290032120899</v>
      </c>
      <c r="ST83" s="1">
        <v>-10.6881889137247</v>
      </c>
      <c r="SU83" s="1">
        <v>-21.651728881209898</v>
      </c>
      <c r="SV83" s="1">
        <v>-11.296047446810601</v>
      </c>
      <c r="SW83" s="1">
        <v>-8.6061761530376906</v>
      </c>
      <c r="SX83" s="1">
        <v>-5.9425761574099196</v>
      </c>
      <c r="SY83" s="1">
        <v>-13.1527962047741</v>
      </c>
      <c r="SZ83" s="1">
        <v>-6.3665218057416304</v>
      </c>
      <c r="TA83" s="1">
        <v>-14.872802601476799</v>
      </c>
      <c r="TB83" s="1">
        <v>-19.586787848269399</v>
      </c>
      <c r="TC83" s="1">
        <v>-5.9927221566723299</v>
      </c>
      <c r="TD83" s="1">
        <v>-2.4360150977747099</v>
      </c>
      <c r="TE83" s="1">
        <v>-13.550325360548401</v>
      </c>
      <c r="TF83" s="1">
        <v>-7.4174581094899903</v>
      </c>
      <c r="TG83" s="1">
        <v>-5.45581830044833</v>
      </c>
      <c r="TH83" s="1">
        <v>-4.0159145743006102</v>
      </c>
      <c r="TI83" s="1">
        <v>-8.1659863653442795</v>
      </c>
      <c r="TJ83" s="1">
        <v>-11.303092656606699</v>
      </c>
      <c r="TK83" s="1">
        <v>-4.5132581341994804</v>
      </c>
      <c r="TL83" s="1">
        <v>-14.138011068755899</v>
      </c>
      <c r="TM83" s="1">
        <v>-16.769923768447999</v>
      </c>
      <c r="TN83" s="1">
        <v>-7.2165847098127598</v>
      </c>
      <c r="TO83" s="1">
        <v>-6.5154732173394301</v>
      </c>
      <c r="TP83" s="1">
        <v>-11.783989971748801</v>
      </c>
      <c r="TQ83" s="1">
        <v>-15.6450732216215</v>
      </c>
      <c r="TR83" s="1">
        <v>-6.2659536564667402</v>
      </c>
      <c r="TS83" s="1">
        <v>-14.2754539987013</v>
      </c>
      <c r="TT83" s="1">
        <v>-6.40167728413277</v>
      </c>
      <c r="TU83" s="1">
        <v>-11.089320934583499</v>
      </c>
      <c r="TV83" s="1">
        <v>-14.328096990814201</v>
      </c>
      <c r="TW83" s="1">
        <v>-7.8003944648047803</v>
      </c>
      <c r="TX83" s="1">
        <v>-10.983800776965699</v>
      </c>
      <c r="TY83" s="1">
        <v>-3.4100721443095998</v>
      </c>
      <c r="TZ83" s="1">
        <v>-11.9786147922007</v>
      </c>
      <c r="UA83" s="1">
        <v>-3.3510162827742298</v>
      </c>
      <c r="UB83" s="1">
        <v>-4.8646478075452002</v>
      </c>
      <c r="UC83" s="1">
        <v>-7.4284395548524698</v>
      </c>
      <c r="UD83" s="1">
        <v>-19.169475391474599</v>
      </c>
      <c r="UE83" s="1">
        <v>-6.9205686130928799</v>
      </c>
      <c r="UF83" s="1">
        <v>-1.9647789649368399</v>
      </c>
      <c r="UG83" s="1">
        <v>-5.1535408491314501</v>
      </c>
      <c r="UH83" s="1">
        <v>-9.1227892448135002</v>
      </c>
      <c r="UI83" s="1">
        <v>-24.214674002911998</v>
      </c>
      <c r="UJ83" s="1">
        <v>-17.016421011851399</v>
      </c>
      <c r="UK83" s="1">
        <v>-13.4498368651986</v>
      </c>
      <c r="UL83" s="1">
        <v>-3.7157665182389201</v>
      </c>
      <c r="UM83" s="1">
        <v>-9.5206316364537393</v>
      </c>
      <c r="UN83" s="1">
        <v>-6.0818645138760399</v>
      </c>
      <c r="UO83" s="1">
        <v>-26.430050584376499</v>
      </c>
      <c r="UP83" s="1">
        <v>-14.3410588141861</v>
      </c>
      <c r="UQ83" s="1">
        <v>-2.5671585087925202</v>
      </c>
      <c r="UR83" s="1">
        <v>-8.4692445783250001</v>
      </c>
      <c r="US83" s="1">
        <v>-11.801984108390901</v>
      </c>
      <c r="UT83" s="1">
        <v>-6.1727649976267598</v>
      </c>
      <c r="UU83" s="1">
        <v>-4.68581069880491</v>
      </c>
      <c r="UV83" s="1">
        <v>-1.8519732714410699</v>
      </c>
      <c r="UW83" s="1">
        <v>-20.021017004234999</v>
      </c>
      <c r="UX83" s="1">
        <v>-14.705867722515601</v>
      </c>
      <c r="UY83" s="1">
        <v>-13.592081959018</v>
      </c>
      <c r="UZ83" s="1">
        <v>-3.91472967419796</v>
      </c>
      <c r="VA83" s="1">
        <v>-2.0223138904720201</v>
      </c>
      <c r="VB83" s="1">
        <v>-1.5463425297135101</v>
      </c>
      <c r="VC83" s="1">
        <v>-10.057713177670101</v>
      </c>
      <c r="VD83" s="1">
        <v>-5.6616061513893801</v>
      </c>
      <c r="VE83" s="1">
        <v>-18.948940923891701</v>
      </c>
      <c r="VF83" s="1">
        <v>-2.3946486594485399</v>
      </c>
      <c r="VG83" s="1">
        <v>-17.2784544526837</v>
      </c>
      <c r="VH83" s="1">
        <v>-1.54111586152445</v>
      </c>
      <c r="VI83" s="1">
        <v>-4.4491928569704298</v>
      </c>
      <c r="VJ83" s="1">
        <v>-5.3959352350748899</v>
      </c>
      <c r="VK83" s="1">
        <v>-3.1358705823442401</v>
      </c>
      <c r="VL83" s="1">
        <v>-4.1433862928587102</v>
      </c>
      <c r="VM83" s="1">
        <v>-5.8971165937783496</v>
      </c>
      <c r="VN83" s="1">
        <v>-11.176633725902001</v>
      </c>
      <c r="VO83" s="1">
        <v>-8.0354341650550491</v>
      </c>
      <c r="VP83" s="1">
        <v>-23.673989640940601</v>
      </c>
      <c r="VQ83" s="1">
        <v>-9.2928645429721008</v>
      </c>
      <c r="VR83" s="1">
        <v>-6.2453824993150402</v>
      </c>
      <c r="VS83" s="1">
        <v>-6.9661378888565704</v>
      </c>
      <c r="VT83" s="1">
        <v>-8.6545650322548209</v>
      </c>
      <c r="VU83" s="1">
        <v>-20.6360422529762</v>
      </c>
      <c r="VV83" s="1">
        <v>-10.2627870260665</v>
      </c>
      <c r="VW83" s="1">
        <v>-7.2048682078894899</v>
      </c>
      <c r="VX83" s="1">
        <v>-10.841561129272201</v>
      </c>
      <c r="VY83" s="1">
        <v>-18.752481795166499</v>
      </c>
      <c r="VZ83" s="1">
        <v>-14.987690819701299</v>
      </c>
      <c r="WA83" s="1">
        <v>-10.7623996683495</v>
      </c>
      <c r="WB83" s="1">
        <v>-6.8198532487807002</v>
      </c>
      <c r="WC83" s="1">
        <v>-7.3951268470427198</v>
      </c>
      <c r="WD83" s="1">
        <v>-9.2407831418028401</v>
      </c>
      <c r="WE83" s="1">
        <v>-9.0214470982204507</v>
      </c>
      <c r="WF83" s="1">
        <v>-10.4022608458954</v>
      </c>
      <c r="WG83" s="1">
        <v>-12.3584088103366</v>
      </c>
      <c r="WH83" s="1">
        <v>-5.9562758496185797</v>
      </c>
      <c r="WI83" s="1">
        <v>-7.2647036607707198</v>
      </c>
      <c r="WJ83" s="1">
        <v>-10.661226401147101</v>
      </c>
      <c r="WK83" s="1">
        <v>-20.8869990660389</v>
      </c>
      <c r="WL83" s="1">
        <v>-2.7661101314610299</v>
      </c>
      <c r="WM83" s="1">
        <v>-1.0401325449168399</v>
      </c>
      <c r="WN83" s="1">
        <v>-6.3760422373146097</v>
      </c>
      <c r="WO83" s="1">
        <v>-15.864461717864801</v>
      </c>
      <c r="WP83" s="1">
        <v>-11.1041255803556</v>
      </c>
      <c r="WQ83" s="1">
        <v>-1.72208773394419</v>
      </c>
      <c r="WR83" s="1">
        <v>-7.6525626691220898</v>
      </c>
      <c r="WS83" s="1">
        <v>-8.9607557087950305</v>
      </c>
      <c r="WT83" s="1">
        <v>-7.4466330888738499</v>
      </c>
      <c r="WU83" s="1">
        <v>-11.3315099411586</v>
      </c>
      <c r="WV83" s="1">
        <v>-6.8785266554787103</v>
      </c>
      <c r="WW83" s="1">
        <v>-3.8568311604856</v>
      </c>
      <c r="WX83" s="1">
        <v>-12.3352530577842</v>
      </c>
      <c r="WY83" s="1">
        <v>-9.6416476997165201</v>
      </c>
      <c r="WZ83" s="1">
        <v>-9.3788932894559593</v>
      </c>
      <c r="XA83" s="1">
        <v>-2.7235680969617402</v>
      </c>
      <c r="XB83" s="1">
        <v>-12.1880223866452</v>
      </c>
      <c r="XC83" s="1">
        <v>-8.5256371302239096</v>
      </c>
      <c r="XD83" s="1">
        <v>-6.58708699037052</v>
      </c>
      <c r="XE83" s="1">
        <v>-14.1676242695406</v>
      </c>
      <c r="XF83" s="1">
        <v>-3.7200048162771999</v>
      </c>
      <c r="XG83" s="1">
        <v>-7.9445421807594698</v>
      </c>
      <c r="XH83" s="1">
        <v>-16.818448531332301</v>
      </c>
      <c r="XI83" s="1">
        <v>-25.3666770001598</v>
      </c>
      <c r="XJ83" s="1">
        <v>-6.2381294623490398</v>
      </c>
      <c r="XK83" s="1">
        <v>-14.047140269039099</v>
      </c>
      <c r="XL83" s="1">
        <v>-6.9543532549289999</v>
      </c>
      <c r="XM83" s="1">
        <v>-16.690191254909099</v>
      </c>
      <c r="XN83" s="1">
        <v>-7.25833546094964</v>
      </c>
      <c r="XO83" s="1">
        <v>-9.18106917068374</v>
      </c>
      <c r="XP83" s="1">
        <v>-13.563104849426701</v>
      </c>
      <c r="XQ83" s="1">
        <v>-14.2978656856027</v>
      </c>
      <c r="XR83" s="1">
        <v>-8.63030324533187</v>
      </c>
      <c r="XS83" s="1">
        <v>-10.799954702116301</v>
      </c>
      <c r="XT83" s="1">
        <v>-7.6880742613036803</v>
      </c>
      <c r="XU83" s="1">
        <v>-15.6210179652786</v>
      </c>
      <c r="XV83" s="1">
        <v>-19.407716831845001</v>
      </c>
      <c r="XW83" s="1">
        <v>-11.169751248098001</v>
      </c>
      <c r="XX83" s="1">
        <v>-3.49533455405225</v>
      </c>
      <c r="XY83" s="1">
        <v>-20.8528112261132</v>
      </c>
      <c r="XZ83" s="1">
        <v>-0.87678781047463905</v>
      </c>
      <c r="YA83" s="1">
        <v>-17.482072233171898</v>
      </c>
      <c r="YB83" s="1">
        <v>-9.8233121777455192</v>
      </c>
      <c r="YC83" s="1">
        <v>-18.734217164191399</v>
      </c>
      <c r="YD83" s="1">
        <v>-5.57174909410978</v>
      </c>
      <c r="YE83" s="1">
        <v>-23.751633666353499</v>
      </c>
      <c r="YF83" s="1">
        <v>-6.4619759946049804</v>
      </c>
      <c r="YG83" s="1">
        <v>-7.5199240223306001</v>
      </c>
      <c r="YH83" s="1">
        <v>-16.873353067796501</v>
      </c>
      <c r="YI83" s="1">
        <v>-8.6267543000106706</v>
      </c>
      <c r="YJ83" s="1">
        <v>-8.7571619230716102</v>
      </c>
      <c r="YK83" s="1">
        <v>-8.3675903260163391</v>
      </c>
      <c r="YL83" s="1">
        <v>-23.0366949714162</v>
      </c>
      <c r="YM83" s="1">
        <v>-9.5182409388195897</v>
      </c>
      <c r="YN83" s="1">
        <v>-7.1400020364185899</v>
      </c>
      <c r="YO83" s="1">
        <v>-18.298726304840301</v>
      </c>
      <c r="YP83" s="1">
        <v>-7.1732178161456099</v>
      </c>
      <c r="YQ83" s="1">
        <v>-10.991127211377901</v>
      </c>
      <c r="YR83" s="1">
        <v>-12.0358600749272</v>
      </c>
      <c r="YS83" s="1">
        <v>-6.3641482410462498</v>
      </c>
      <c r="YT83" s="1">
        <v>-7.5140174828799502</v>
      </c>
      <c r="YU83" s="1">
        <v>-12.0382551320298</v>
      </c>
      <c r="YV83" s="1">
        <v>-9.5614257591047096</v>
      </c>
      <c r="YW83" s="1">
        <v>-5.2116799094279704</v>
      </c>
      <c r="YX83" s="1">
        <v>-9.4490716575733096</v>
      </c>
      <c r="YY83" s="1">
        <v>-5.0358539475431296</v>
      </c>
      <c r="YZ83" s="1">
        <v>-10.3674055677696</v>
      </c>
      <c r="ZA83" s="1">
        <v>-6.2175495922372201</v>
      </c>
      <c r="ZB83" s="1">
        <v>-19.628391033192699</v>
      </c>
      <c r="ZC83" s="1">
        <v>-10.5596216688169</v>
      </c>
      <c r="ZD83" s="1">
        <v>-4.0057445210708202</v>
      </c>
      <c r="ZE83" s="1">
        <v>-11.727399617966601</v>
      </c>
      <c r="ZF83" s="1">
        <v>-3.9091400946916499</v>
      </c>
      <c r="ZG83" s="1">
        <v>-7.7469001065873</v>
      </c>
      <c r="ZH83" s="1">
        <v>-4.7190247908267802</v>
      </c>
      <c r="ZI83" s="1">
        <v>-6.0093567589149197</v>
      </c>
      <c r="ZJ83" s="1">
        <v>-4.2283482151531198</v>
      </c>
      <c r="ZK83" s="1">
        <v>-1.11484802970173</v>
      </c>
      <c r="ZL83" s="1">
        <v>-20.2671669613019</v>
      </c>
      <c r="ZM83" s="1">
        <v>-3.90256290232458</v>
      </c>
      <c r="ZN83" s="1">
        <v>-13.566450295404399</v>
      </c>
      <c r="ZO83" s="1">
        <v>-20.237024300720002</v>
      </c>
      <c r="ZP83" s="1">
        <v>-11.3523849449492</v>
      </c>
      <c r="ZQ83" s="1">
        <v>-32.659585719596897</v>
      </c>
      <c r="ZR83" s="1">
        <v>-16.5119010331534</v>
      </c>
      <c r="ZS83" s="1">
        <v>-8.3709605003839407</v>
      </c>
      <c r="ZT83" s="1">
        <v>-4.7581719421072002</v>
      </c>
      <c r="ZU83" s="1">
        <v>-5.8463216915006901</v>
      </c>
      <c r="ZV83" s="1">
        <v>-23.5502247295994</v>
      </c>
      <c r="ZW83" s="1">
        <v>-21.525320709221699</v>
      </c>
      <c r="ZX83" s="1">
        <v>-9.6098804837856697</v>
      </c>
      <c r="ZY83" s="1">
        <v>-7.4938798425909603</v>
      </c>
      <c r="ZZ83" s="1">
        <v>-5.5172768745766003</v>
      </c>
      <c r="AAA83" s="1">
        <v>-2.67785407953517</v>
      </c>
      <c r="AAB83" s="1">
        <v>-8.5373963648663693</v>
      </c>
      <c r="AAC83" s="1">
        <v>-9.1155200158145799</v>
      </c>
      <c r="AAD83" s="1">
        <v>-5.0362572733652096</v>
      </c>
      <c r="AAE83" s="1">
        <v>-18.948366800477501</v>
      </c>
      <c r="AAF83" s="1">
        <v>-6.9521683416697604</v>
      </c>
      <c r="AAG83" s="1">
        <v>-19.9323786200241</v>
      </c>
      <c r="AAH83" s="1">
        <v>-5.4217907775007497</v>
      </c>
      <c r="AAI83" s="1">
        <v>-5.9373781476174896</v>
      </c>
      <c r="AAJ83" s="1">
        <v>-3.2122386063228401</v>
      </c>
      <c r="AAK83" s="1">
        <v>-18.023534870235999</v>
      </c>
      <c r="AAL83" s="1">
        <v>-7.5238688998659002</v>
      </c>
      <c r="AAM83" s="1">
        <v>-4.8685950272280802</v>
      </c>
      <c r="AAN83" s="1">
        <v>-8.3465683535289905</v>
      </c>
      <c r="AAO83" s="1">
        <v>-7.5988025883640704</v>
      </c>
      <c r="AAP83" s="1">
        <v>-9.1514148014000192</v>
      </c>
      <c r="AAQ83" s="1">
        <v>-6.9050008587520901</v>
      </c>
      <c r="AAR83" s="1">
        <v>-21.830168738102099</v>
      </c>
      <c r="AAS83" s="1">
        <v>-5.9138208857094403</v>
      </c>
      <c r="AAT83" s="1">
        <v>-24.085961929828901</v>
      </c>
      <c r="AAU83" s="1">
        <v>-8.4260793466086508</v>
      </c>
      <c r="AAV83" s="1">
        <v>-5.8222485340008401</v>
      </c>
      <c r="AAW83" s="1">
        <v>-7.6652966246401499</v>
      </c>
      <c r="AAX83" s="1">
        <v>-4.6034222691195303</v>
      </c>
      <c r="AAY83" s="1">
        <v>-9.6296051685604294</v>
      </c>
      <c r="AAZ83" s="1">
        <v>-4.0319449828160696</v>
      </c>
      <c r="ABA83" s="1">
        <v>-32.4393467878946</v>
      </c>
      <c r="ABB83" s="1">
        <v>-3.2085456629589801</v>
      </c>
      <c r="ABC83" s="1">
        <v>-6.8611128683710403</v>
      </c>
      <c r="ABD83" s="1">
        <v>-4.1571530464762798</v>
      </c>
      <c r="ABE83" s="1">
        <v>-11.476150512485001</v>
      </c>
      <c r="ABF83" s="1">
        <v>-3.4706235422821701</v>
      </c>
      <c r="ABG83" s="1">
        <v>-6.3817631233230303</v>
      </c>
      <c r="ABH83" s="1">
        <v>-7.20336879882512</v>
      </c>
      <c r="ABI83" s="1">
        <v>-6.2394533741701501</v>
      </c>
      <c r="ABJ83" s="1">
        <v>-22.3810274281483</v>
      </c>
      <c r="ABK83" s="1">
        <v>-16.671558415383799</v>
      </c>
      <c r="ABL83" s="1">
        <v>-15.1624729297233</v>
      </c>
      <c r="ABM83" s="1">
        <v>-1.2507697771869499</v>
      </c>
      <c r="ABN83" s="1">
        <v>-3.2193155700520601</v>
      </c>
      <c r="ABO83" s="1">
        <v>-11.756481116131701</v>
      </c>
      <c r="ABP83" s="1">
        <v>-1.45246541304425</v>
      </c>
      <c r="ABQ83" s="1">
        <v>-9.9274911982122394</v>
      </c>
      <c r="ABR83" s="1">
        <v>-7.4070534607483296</v>
      </c>
      <c r="ABS83" s="1">
        <v>-7.5885149907810501</v>
      </c>
      <c r="ABT83" s="1">
        <v>-5.1317309142862904</v>
      </c>
      <c r="ABU83" s="1">
        <v>-3.70777679331042</v>
      </c>
      <c r="ABV83" s="1">
        <v>-6.5400566674951799</v>
      </c>
      <c r="ABW83" s="1">
        <v>-4.4951670176011502</v>
      </c>
      <c r="ABX83" s="1">
        <v>-7.8274788905594601</v>
      </c>
      <c r="ABY83" s="1">
        <v>-3.6595723010953201</v>
      </c>
      <c r="ABZ83" s="1">
        <v>-3.2370132293678999</v>
      </c>
      <c r="ACA83" s="1">
        <v>-2.3568480243642398</v>
      </c>
      <c r="ACB83" s="1">
        <v>-5.2902437664584196</v>
      </c>
      <c r="ACC83" s="1">
        <v>-5.0953158258325599</v>
      </c>
      <c r="ACD83" s="1">
        <v>-19.174826872885099</v>
      </c>
      <c r="ACE83" s="1">
        <v>-11.711905134344301</v>
      </c>
      <c r="ACF83" s="1">
        <v>-11.4031132613488</v>
      </c>
      <c r="ACG83" s="1">
        <v>-16.9978838877554</v>
      </c>
      <c r="ACH83" s="1">
        <v>-6.64816980286008</v>
      </c>
      <c r="ACI83" s="1">
        <v>-22.339955381486298</v>
      </c>
      <c r="ACJ83" s="1">
        <v>-9.5485053262339701</v>
      </c>
      <c r="ACK83" s="1">
        <v>-31.000962143541301</v>
      </c>
      <c r="ACL83" s="1">
        <v>-10.253203410786201</v>
      </c>
      <c r="ACM83" s="1">
        <v>-7.5055148137079204</v>
      </c>
      <c r="ACN83" s="1">
        <v>-11.151459357047299</v>
      </c>
      <c r="ACO83" s="1">
        <v>-10.6377733092338</v>
      </c>
      <c r="ACP83" s="1">
        <v>-16.399839628243299</v>
      </c>
      <c r="ACQ83" s="1">
        <v>-3.7912256989549702</v>
      </c>
      <c r="ACR83" s="1">
        <v>-10.9680213454761</v>
      </c>
      <c r="ACS83" s="1">
        <v>-9.92972644568815</v>
      </c>
      <c r="ACT83" s="1">
        <v>-3.0888666122018602</v>
      </c>
      <c r="ACU83" s="1">
        <v>-8.4119086624278303</v>
      </c>
      <c r="ACV83" s="1">
        <v>-13.946034978595501</v>
      </c>
      <c r="ACW83" s="1">
        <v>-7.9718652101343803</v>
      </c>
      <c r="ACX83" s="1">
        <v>-0.51625844692429701</v>
      </c>
      <c r="ACY83" s="1">
        <v>-17.713091668120398</v>
      </c>
      <c r="ACZ83" s="1">
        <v>-8.9653620094047692</v>
      </c>
      <c r="ADA83" s="1">
        <v>-10.056302153352799</v>
      </c>
      <c r="ADB83" s="1">
        <v>-4.4769901619067101</v>
      </c>
      <c r="ADC83" s="1">
        <v>-7.7186713076761801</v>
      </c>
      <c r="ADD83" s="1">
        <v>-11.5463884813815</v>
      </c>
      <c r="ADE83" s="1">
        <v>-9.1921184321771801</v>
      </c>
      <c r="ADF83" s="1">
        <v>-22.659434312896501</v>
      </c>
      <c r="ADG83" s="1">
        <v>-4.3802182200248003</v>
      </c>
      <c r="ADH83" s="1">
        <v>-14.089849343404</v>
      </c>
      <c r="ADI83" s="1">
        <v>-9.6552717600954505</v>
      </c>
      <c r="ADJ83" s="1">
        <v>-14.2962512349797</v>
      </c>
      <c r="ADK83" s="1">
        <v>-9.5021371497280995</v>
      </c>
      <c r="ADL83" s="1">
        <v>-17.6603641569248</v>
      </c>
      <c r="ADM83" s="1">
        <v>-9.2609602722476705</v>
      </c>
      <c r="ADN83" s="1">
        <v>-8.6206653244665894</v>
      </c>
      <c r="ADO83" s="1">
        <v>-23.945695214515201</v>
      </c>
      <c r="ADP83" s="1">
        <v>-4.8323331019022904</v>
      </c>
      <c r="ADQ83" s="1">
        <v>-9.1141779947185508</v>
      </c>
      <c r="ADR83" s="1">
        <v>-11.816835079690501</v>
      </c>
      <c r="ADS83" s="1">
        <v>-26.5241677703156</v>
      </c>
      <c r="ADT83" s="1">
        <v>-2.8571840804303301</v>
      </c>
      <c r="ADU83" s="1">
        <v>-7.6869731835185799</v>
      </c>
      <c r="ADV83" s="1">
        <v>-13.1969471844019</v>
      </c>
      <c r="ADW83" s="1">
        <v>-16.5424919560006</v>
      </c>
      <c r="ADX83" s="1">
        <v>-9.4576075816080696</v>
      </c>
      <c r="ADY83" s="1">
        <v>-10.2933147661061</v>
      </c>
      <c r="ADZ83" s="1">
        <v>-11.766339767606</v>
      </c>
      <c r="AEA83" s="1">
        <v>-6.8655910947896404</v>
      </c>
      <c r="AEB83" s="1">
        <v>-13.016675027401</v>
      </c>
      <c r="AEC83" s="1">
        <v>-18.039036704282701</v>
      </c>
      <c r="AED83" s="1">
        <v>-11.9860351058301</v>
      </c>
      <c r="AEE83" s="1">
        <v>-12.2120224800122</v>
      </c>
      <c r="AEF83" s="1">
        <v>-6.9790744763835999</v>
      </c>
      <c r="AEG83" s="1">
        <v>-8.1439637827323903</v>
      </c>
      <c r="AEH83" s="1">
        <v>-15.641763069766601</v>
      </c>
      <c r="AEI83" s="1">
        <v>-12.073900502382299</v>
      </c>
      <c r="AEJ83" s="1">
        <v>-3.4745795373550599</v>
      </c>
      <c r="AEK83" s="1">
        <v>-4.1715886774163096</v>
      </c>
      <c r="AEL83" s="1">
        <v>-6.0423777370683602</v>
      </c>
      <c r="AEM83" s="1">
        <v>-14.044827789043699</v>
      </c>
      <c r="AEN83" s="1">
        <v>-7.5149413349433898</v>
      </c>
      <c r="AEO83" s="1">
        <v>-9.53662914976724</v>
      </c>
      <c r="AEP83" s="1">
        <v>-10.5438776839379</v>
      </c>
      <c r="AEQ83" s="1">
        <v>-3.4237227906505701</v>
      </c>
      <c r="AER83" s="1">
        <v>-1.82408850236669</v>
      </c>
      <c r="AES83" s="1">
        <v>-10.519275215304599</v>
      </c>
      <c r="AET83" s="1">
        <v>-5.78116997758619</v>
      </c>
      <c r="AEU83" s="1">
        <v>-11.685813100691099</v>
      </c>
      <c r="AEV83" s="1">
        <v>-8.3436399635826604</v>
      </c>
      <c r="AEW83" s="1">
        <v>-17.255222795168699</v>
      </c>
      <c r="AEX83" s="1">
        <v>-4.7751935984095999</v>
      </c>
      <c r="AEY83" s="1">
        <v>-8.8410218290008</v>
      </c>
      <c r="AEZ83" s="1">
        <v>-14.559357379947899</v>
      </c>
      <c r="AFA83" s="1">
        <v>-10.7956933938703</v>
      </c>
      <c r="AFB83" s="1">
        <v>-8.4750829381695798</v>
      </c>
      <c r="AFC83" s="1">
        <v>-1.88418262625211</v>
      </c>
      <c r="AFD83" s="1">
        <v>-19.543398386139799</v>
      </c>
      <c r="AFE83" s="1">
        <v>-9.8782703593205099</v>
      </c>
      <c r="AFF83" s="1">
        <v>-6.3670559733790197</v>
      </c>
      <c r="AFG83" s="1">
        <v>-19.3208313156427</v>
      </c>
      <c r="AFH83" s="1">
        <v>-7.4439770755420502</v>
      </c>
      <c r="AFI83" s="1">
        <v>-18.6954583339752</v>
      </c>
      <c r="AFJ83" s="1">
        <v>-13.403015314158299</v>
      </c>
      <c r="AFK83" s="1">
        <v>-2.2137579481262399</v>
      </c>
      <c r="AFL83" s="1">
        <v>-13.1562303145074</v>
      </c>
      <c r="AFM83" s="1">
        <v>-18.905092008465299</v>
      </c>
      <c r="AFN83" s="1">
        <v>-24.3476285316166</v>
      </c>
      <c r="AFO83" s="1">
        <v>-3.1397415114407501</v>
      </c>
      <c r="AFP83" s="1">
        <v>-7.6545734274206998</v>
      </c>
      <c r="AFQ83" s="1">
        <v>-7.71071799234198</v>
      </c>
      <c r="AFR83" s="1">
        <v>-9.6551209073454292</v>
      </c>
      <c r="AFS83" s="1">
        <v>-3.9693052981884902</v>
      </c>
      <c r="AFT83" s="1">
        <v>-3.3535158258628699</v>
      </c>
      <c r="AFU83" s="1">
        <v>-8.6023113660200998</v>
      </c>
      <c r="AFV83" s="1">
        <v>-13.4148041292732</v>
      </c>
      <c r="AFW83" s="1">
        <v>-13.7665432213063</v>
      </c>
      <c r="AFX83" s="1">
        <v>-3.4571079496639898</v>
      </c>
      <c r="AFY83" s="1">
        <v>-1.86960596102801</v>
      </c>
      <c r="AFZ83" s="1">
        <v>-19.289182649611501</v>
      </c>
      <c r="AGA83" s="1">
        <v>-21.032962767900401</v>
      </c>
      <c r="AGB83" s="1">
        <v>-2.79507283512564</v>
      </c>
      <c r="AGC83" s="1">
        <v>-10.3666049624052</v>
      </c>
      <c r="AGD83" s="1">
        <v>-14.518969937351599</v>
      </c>
      <c r="AGE83" s="1">
        <v>-7.9388571099608498</v>
      </c>
      <c r="AGF83" s="1">
        <v>-3.2274793444860799</v>
      </c>
      <c r="AGG83" s="1">
        <v>-8.3063565174478793</v>
      </c>
      <c r="AGH83" s="1">
        <v>-3.6335425331303699</v>
      </c>
      <c r="AGI83" s="1">
        <v>-13.263741991898501</v>
      </c>
      <c r="AGJ83" s="1">
        <v>-9.7552925247802005</v>
      </c>
      <c r="AGK83" s="1">
        <v>-13.305594825448599</v>
      </c>
      <c r="AGL83" s="1">
        <v>-8.8666393805650099</v>
      </c>
      <c r="AGM83" s="1">
        <v>-5.8979351288959396</v>
      </c>
      <c r="AGN83" s="1">
        <v>-9.6048375699737996</v>
      </c>
      <c r="AGO83" s="1">
        <v>-8.5026210239663609</v>
      </c>
      <c r="AGP83" s="1">
        <v>-6.4652115773379499</v>
      </c>
      <c r="AGQ83" s="1">
        <v>-19.7710181860723</v>
      </c>
      <c r="AGR83" s="1">
        <v>-8.7057373266217404</v>
      </c>
      <c r="AGS83" s="1">
        <v>-13.249775747403501</v>
      </c>
      <c r="AGT83" s="1">
        <v>-4.21230724445729</v>
      </c>
      <c r="AGU83" s="1">
        <v>-15.4904109471462</v>
      </c>
      <c r="AGV83" s="1">
        <v>-10.163067962823201</v>
      </c>
      <c r="AGW83" s="1">
        <v>-8.71657661574781</v>
      </c>
      <c r="AGX83" s="1">
        <v>-6.0241931947159602</v>
      </c>
      <c r="AGY83" s="1">
        <v>-7.5696277175248703</v>
      </c>
      <c r="AGZ83" s="1">
        <v>-13.2440638919241</v>
      </c>
      <c r="AHA83" s="1">
        <v>-9.1514248037760808</v>
      </c>
      <c r="AHB83" s="1">
        <v>-10.7139259882802</v>
      </c>
      <c r="AHC83" s="1">
        <v>-5.9890112621932898</v>
      </c>
      <c r="AHD83" s="1">
        <v>-2.3615249202395301</v>
      </c>
      <c r="AHE83" s="1">
        <v>-12.7753660902539</v>
      </c>
      <c r="AHF83" s="1">
        <v>-15.1688935785485</v>
      </c>
      <c r="AHG83" s="1">
        <v>-9.4641282948607302</v>
      </c>
      <c r="AHH83" s="1">
        <v>-24.353990293743699</v>
      </c>
      <c r="AHI83" s="1">
        <v>-15.870914291972699</v>
      </c>
      <c r="AHJ83" s="1">
        <v>-1.4853747002181901</v>
      </c>
      <c r="AHK83" s="1">
        <v>-6.8779565520970296</v>
      </c>
      <c r="AHL83" s="1">
        <v>-23.4695546058011</v>
      </c>
      <c r="AHM83" s="1">
        <v>-5.0161882746840796</v>
      </c>
      <c r="AHN83" s="1">
        <v>-18.909520027031999</v>
      </c>
      <c r="AHO83" s="1">
        <v>-4.7552130005263997</v>
      </c>
      <c r="AHP83" s="1">
        <v>-8.4824441754060391</v>
      </c>
      <c r="AHQ83" s="1">
        <v>-6.9493518027858601</v>
      </c>
      <c r="AHR83" s="1">
        <v>-2.4953729943695802</v>
      </c>
      <c r="AHS83" s="1">
        <v>-14.382920359161499</v>
      </c>
      <c r="AHT83" s="1">
        <v>-15.621794903376401</v>
      </c>
      <c r="AHU83" s="1">
        <v>-16.8468060160594</v>
      </c>
      <c r="AHV83" s="1">
        <v>-6.9961562701025501</v>
      </c>
      <c r="AHW83" s="1">
        <v>-11.814161994677599</v>
      </c>
      <c r="AHX83" s="1">
        <v>-21.4452972904303</v>
      </c>
      <c r="AHY83" s="1">
        <v>-10.203503080844801</v>
      </c>
      <c r="AHZ83" s="1">
        <v>-6.1709041896258396</v>
      </c>
      <c r="AIA83" s="1">
        <v>-14.0696579653907</v>
      </c>
      <c r="AIB83" s="1">
        <v>-12.8193050107818</v>
      </c>
      <c r="AIC83" s="1">
        <v>-4.27457580173518</v>
      </c>
      <c r="AID83" s="1">
        <v>-6.4497592430894901</v>
      </c>
      <c r="AIE83" s="1">
        <v>-7.1366696841641302</v>
      </c>
      <c r="AIF83" s="1">
        <v>-11.373768413436199</v>
      </c>
      <c r="AIG83" s="1">
        <v>-32.640520217548001</v>
      </c>
      <c r="AIH83" s="1">
        <v>-9.5853030217909403</v>
      </c>
      <c r="AII83" s="1">
        <v>-11.319754727287901</v>
      </c>
      <c r="AIJ83" s="1">
        <v>-8.8951147046761605</v>
      </c>
      <c r="AIK83" s="1">
        <v>-8.4631874902459607</v>
      </c>
      <c r="AIL83" s="1">
        <v>-15.6666807222642</v>
      </c>
      <c r="AIM83" s="1">
        <v>-18.8429811517254</v>
      </c>
      <c r="AIN83" s="1">
        <v>-6.2984322579937402</v>
      </c>
      <c r="AIO83" s="1">
        <v>-11.3952831449078</v>
      </c>
      <c r="AIP83" s="1">
        <v>-10.947163927668999</v>
      </c>
      <c r="AIQ83" s="1">
        <v>-6.9859800088151998</v>
      </c>
      <c r="AIR83" s="1">
        <v>-7.3444884395982504</v>
      </c>
      <c r="AIS83" s="1">
        <v>-10.679603365018499</v>
      </c>
      <c r="AIT83" s="1">
        <v>-20.152252904219601</v>
      </c>
      <c r="AIU83" s="1">
        <v>-24.4852821476426</v>
      </c>
      <c r="AIV83" s="1">
        <v>-20.111500454153401</v>
      </c>
      <c r="AIW83" s="1">
        <v>-7.4262624133256496</v>
      </c>
      <c r="AIX83" s="1">
        <v>-6.4441269945925201</v>
      </c>
      <c r="AIY83" s="1">
        <v>-15.177297563267899</v>
      </c>
      <c r="AIZ83" s="1">
        <v>-5.4747490852709904</v>
      </c>
      <c r="AJA83" s="1">
        <v>-14.478850272586</v>
      </c>
      <c r="AJB83" s="1">
        <v>-16.749798363049599</v>
      </c>
      <c r="AJC83" s="1">
        <v>-9.5486493838473603</v>
      </c>
      <c r="AJD83" s="1">
        <v>-7.2292548467938502</v>
      </c>
      <c r="AJE83" s="1">
        <v>-6.58702236485885</v>
      </c>
      <c r="AJF83" s="1">
        <v>-24.665082476473</v>
      </c>
      <c r="AJG83" s="1">
        <v>-16.4582715734437</v>
      </c>
      <c r="AJH83" s="1">
        <v>-10.3975049521319</v>
      </c>
      <c r="AJI83" s="1">
        <v>-23.215316204903999</v>
      </c>
      <c r="AJJ83" s="1">
        <v>-12.734698577649599</v>
      </c>
      <c r="AJK83" s="1">
        <v>-10.073217502664299</v>
      </c>
      <c r="AJL83" s="1">
        <v>-26.985850607914099</v>
      </c>
      <c r="AJM83" s="1">
        <v>-11.2193389966427</v>
      </c>
      <c r="AJN83" s="1">
        <v>-5.0054408236417496</v>
      </c>
      <c r="AJO83" s="1">
        <v>-2.8635229140488199</v>
      </c>
      <c r="AJP83" s="1">
        <v>-27.031652903604101</v>
      </c>
      <c r="AJQ83" s="1">
        <v>-5.0280630064136203</v>
      </c>
      <c r="AJR83" s="1">
        <v>-9.1921923210862797</v>
      </c>
      <c r="AJS83" s="1">
        <v>-12.5187896192138</v>
      </c>
      <c r="AJT83" s="1">
        <v>-9.7197845846150699</v>
      </c>
      <c r="AJU83" s="1">
        <v>-5.8944542569194001</v>
      </c>
      <c r="AJV83" s="1">
        <v>-8.9897383926479506</v>
      </c>
      <c r="AJW83" s="1">
        <v>-12.5206155433916</v>
      </c>
      <c r="AJX83" s="1">
        <v>-9.2116076764879704</v>
      </c>
      <c r="AJY83" s="1">
        <v>-16.100896067487199</v>
      </c>
      <c r="AJZ83" s="1">
        <v>-11.796487453308499</v>
      </c>
      <c r="AKA83" s="1">
        <v>-4.8543663789830598</v>
      </c>
      <c r="AKB83" s="1">
        <v>-7.02418578455993</v>
      </c>
      <c r="AKC83" s="1">
        <v>-9.5387930034670507</v>
      </c>
      <c r="AKD83" s="1">
        <v>-4.1781590321301101</v>
      </c>
      <c r="AKE83" s="1">
        <v>-10.9760637987662</v>
      </c>
      <c r="AKF83" s="1">
        <v>-24.438503628983401</v>
      </c>
      <c r="AKG83" s="1">
        <v>-4.3854391741121503</v>
      </c>
      <c r="AKH83" s="1">
        <v>-22.763820343496398</v>
      </c>
      <c r="AKI83" s="1">
        <v>-5.7826823585082803</v>
      </c>
      <c r="AKJ83" s="1">
        <v>-7.6851726492697603</v>
      </c>
      <c r="AKK83" s="1">
        <v>-11.529030962357901</v>
      </c>
      <c r="AKL83" s="1">
        <v>-15.7937877190687</v>
      </c>
      <c r="AKM83" s="1">
        <v>-23.312871456334101</v>
      </c>
      <c r="AKN83" s="1">
        <v>-8.2276418116925605</v>
      </c>
      <c r="AKO83" s="1">
        <v>-6.28840375709333</v>
      </c>
      <c r="AKP83" s="1">
        <v>-2.68143293421616</v>
      </c>
      <c r="AKQ83" s="1">
        <v>-8.8847438302973405</v>
      </c>
      <c r="AKR83" s="1">
        <v>-6.71314299391869</v>
      </c>
      <c r="AKS83" s="1">
        <v>-9.5574670450207897</v>
      </c>
      <c r="AKT83" s="1">
        <v>-9.6195511123754898</v>
      </c>
      <c r="AKU83" s="1">
        <v>-11.0697073995505</v>
      </c>
      <c r="AKV83" s="1">
        <v>-4.6213233101122198</v>
      </c>
      <c r="AKW83" s="1">
        <v>-15.4218001409332</v>
      </c>
      <c r="AKX83" s="1">
        <v>-5.77928697694691</v>
      </c>
      <c r="AKY83" s="1">
        <v>-5.1596525146032901</v>
      </c>
      <c r="AKZ83" s="1">
        <v>-14.784695394590999</v>
      </c>
      <c r="ALA83" s="1">
        <v>-12.6274644565476</v>
      </c>
      <c r="ALB83" s="1">
        <v>-2.56251092455605</v>
      </c>
      <c r="ALC83" s="1">
        <v>-14.7434618306639</v>
      </c>
      <c r="ALD83" s="1">
        <v>-5.8080752283808899</v>
      </c>
      <c r="ALE83" s="1">
        <v>-8.49600857446001</v>
      </c>
      <c r="ALF83" s="1">
        <v>-6.5177097739163798</v>
      </c>
      <c r="ALG83" s="1">
        <v>-16.023851833901102</v>
      </c>
      <c r="ALH83" s="1">
        <v>-16.065591378773799</v>
      </c>
      <c r="ALI83" s="1">
        <v>-5.23899357798678</v>
      </c>
      <c r="ALJ83" s="1">
        <v>-10.584012517721799</v>
      </c>
      <c r="ALK83" s="1">
        <v>-9.4475544833915404</v>
      </c>
      <c r="ALL83" s="1">
        <v>-5.9355279262777003</v>
      </c>
      <c r="ALM83" s="1">
        <v>-18.218649126322401</v>
      </c>
      <c r="ALN83" s="1">
        <v>-5.3029813581203804</v>
      </c>
      <c r="ALO83" s="1">
        <v>-7.7403343329826004</v>
      </c>
      <c r="ALP83" s="1">
        <v>-11.060773408818299</v>
      </c>
      <c r="ALQ83" s="1">
        <v>-6.7417379751379398</v>
      </c>
      <c r="ALR83" s="1">
        <v>-3.3659125139153301</v>
      </c>
      <c r="ALS83" s="1">
        <v>-2.1790298965252601</v>
      </c>
      <c r="ALT83" s="1">
        <v>-5.3164798192233302</v>
      </c>
      <c r="ALU83" s="1">
        <v>-10.7610753507726</v>
      </c>
      <c r="ALV83" s="1">
        <v>-6.62800562612696</v>
      </c>
      <c r="ALW83" s="1">
        <v>-9.7185690862229102</v>
      </c>
      <c r="ALX83" s="1">
        <v>-10.297170455581099</v>
      </c>
      <c r="ALY83" s="1">
        <v>-26.096263838420299</v>
      </c>
      <c r="ALZ83" s="1">
        <v>-3.1060980540430299</v>
      </c>
      <c r="AMA83" s="1">
        <v>-10.455383458683601</v>
      </c>
      <c r="AMB83" s="1">
        <v>-11.6264658479577</v>
      </c>
      <c r="AMC83" s="1">
        <v>-21.281408308209802</v>
      </c>
      <c r="AMD83" s="1">
        <v>-9.1279601400862305</v>
      </c>
      <c r="AME83" s="1">
        <v>-3.6516835438738999</v>
      </c>
      <c r="AMF83" s="1">
        <v>-8.6593480293973393</v>
      </c>
      <c r="AMG83" s="1">
        <v>-2.9100867669304802</v>
      </c>
      <c r="AMH83" s="1">
        <v>-7.8117685090535396</v>
      </c>
      <c r="AMI83" s="1">
        <v>-9.4178256648772294</v>
      </c>
      <c r="AMJ83" s="1">
        <v>-15.976097846120201</v>
      </c>
      <c r="AMK83" s="1">
        <v>-5.42397436181699</v>
      </c>
      <c r="AML83" s="1">
        <v>-3.59563331648096</v>
      </c>
      <c r="AMM83" s="1">
        <v>-8.7032728268817401</v>
      </c>
      <c r="AMN83" s="1">
        <v>-13.100820064694</v>
      </c>
      <c r="AMO83" s="1">
        <v>-20.081788500589301</v>
      </c>
      <c r="AMP83" s="1">
        <v>-4.9607438883859603</v>
      </c>
      <c r="AMQ83" s="1">
        <v>-12.4942468211686</v>
      </c>
      <c r="AMR83" s="1">
        <v>-5.7547593407687101</v>
      </c>
      <c r="AMS83" s="1">
        <v>-9.1465654697467507</v>
      </c>
      <c r="AMT83" s="1">
        <v>-7.2607362615466702</v>
      </c>
      <c r="AMU83" s="1">
        <v>-8.7369956944026494</v>
      </c>
      <c r="AMV83" s="1">
        <v>-9.7017076452838502</v>
      </c>
      <c r="AMW83" s="1">
        <v>-20.3346928064095</v>
      </c>
      <c r="AMX83" s="1">
        <v>-9.3384128354347506</v>
      </c>
      <c r="AMY83" s="1">
        <v>-16.0058113660495</v>
      </c>
      <c r="AMZ83" s="1">
        <v>-10.362537630196501</v>
      </c>
      <c r="ANA83" s="1">
        <v>-2.2210317609236099</v>
      </c>
      <c r="ANB83" s="1">
        <v>-8.7380166713859406</v>
      </c>
      <c r="ANC83" s="1">
        <v>-6.31514832114578</v>
      </c>
      <c r="AND83" s="1">
        <v>-9.1782500164692404</v>
      </c>
      <c r="ANE83" s="1">
        <v>-16.236262522135402</v>
      </c>
      <c r="ANF83" s="1">
        <v>-9.4882054635987494</v>
      </c>
      <c r="ANG83" s="1">
        <v>-9.5662570349880696</v>
      </c>
      <c r="ANH83" s="1">
        <v>-1.38380809236281</v>
      </c>
      <c r="ANI83" s="1">
        <v>-4.4512533077113696</v>
      </c>
      <c r="ANJ83" s="1">
        <v>-4.3811825630145602</v>
      </c>
      <c r="ANK83" s="1">
        <v>-5.3064451073955796</v>
      </c>
      <c r="ANL83" s="1">
        <v>-3.4193408813955002</v>
      </c>
      <c r="ANM83" s="1">
        <v>-3.4508755247162002</v>
      </c>
      <c r="ANN83" s="1">
        <v>-19.790917853342901</v>
      </c>
      <c r="ANO83" s="1">
        <v>-8.5333892931118402</v>
      </c>
      <c r="ANP83" s="1">
        <v>-10.4080544544618</v>
      </c>
      <c r="ANQ83" s="1">
        <v>-3.06976102968909</v>
      </c>
      <c r="ANR83" s="1">
        <v>-10.473127380522399</v>
      </c>
      <c r="ANS83" s="1">
        <v>-5.4002377493149298</v>
      </c>
      <c r="ANT83" s="1">
        <v>-0.22402268468900399</v>
      </c>
      <c r="ANU83" s="1">
        <v>-3.5042745755684201</v>
      </c>
      <c r="ANV83" s="1">
        <v>-9.4227061487518995</v>
      </c>
      <c r="ANW83" s="1">
        <v>-6.89302793210544</v>
      </c>
      <c r="ANX83" s="1">
        <v>0</v>
      </c>
      <c r="ANY83" s="1">
        <v>-19.908312993879299</v>
      </c>
      <c r="ANZ83" s="1">
        <v>-6.2200910183419804</v>
      </c>
      <c r="AOA83" s="1">
        <v>-11.302426032529601</v>
      </c>
      <c r="AOB83" s="1">
        <v>-7.2392619983341699</v>
      </c>
      <c r="AOC83" s="1">
        <v>-15.6651932729268</v>
      </c>
      <c r="AOD83" s="1">
        <v>-17.965163029508101</v>
      </c>
      <c r="AOE83" s="1">
        <v>-8.6036205928053597</v>
      </c>
      <c r="AOF83" s="1">
        <v>-3.0924321417337</v>
      </c>
      <c r="AOG83" s="1">
        <v>-10.8036473291617</v>
      </c>
      <c r="AOH83" s="1">
        <v>-6.0794655138707601</v>
      </c>
      <c r="AOI83" s="1">
        <v>-10.654845713714201</v>
      </c>
      <c r="AOJ83" s="1">
        <v>-3.3989944264830898</v>
      </c>
      <c r="AOK83" s="1">
        <v>-23.903641674204401</v>
      </c>
      <c r="AOL83" s="1">
        <v>-5.5566271715681497</v>
      </c>
      <c r="AOM83" s="1">
        <v>-6.4581574371729902</v>
      </c>
      <c r="AON83" s="1">
        <v>-11.662923383696899</v>
      </c>
      <c r="AOO83" s="1">
        <v>-20.844082291048998</v>
      </c>
      <c r="AOP83" s="1">
        <v>-13.4358986636793</v>
      </c>
      <c r="AOQ83" s="1">
        <v>-12.581287489827099</v>
      </c>
      <c r="AOR83" s="1">
        <v>-3.42373285651919</v>
      </c>
      <c r="AOS83" s="1">
        <v>-10.581069499666</v>
      </c>
      <c r="AOT83" s="1">
        <v>-12.336288661473301</v>
      </c>
      <c r="AOU83" s="1">
        <v>-13.976171534638199</v>
      </c>
      <c r="AOV83" s="1">
        <v>-8.8801423960227606</v>
      </c>
      <c r="AOW83" s="1">
        <v>-7.9346325272931901</v>
      </c>
      <c r="AOX83" s="1">
        <v>-0.619723504970352</v>
      </c>
      <c r="AOY83" s="1">
        <v>-17.977018980102599</v>
      </c>
      <c r="AOZ83" s="1">
        <v>-13.6922699678107</v>
      </c>
      <c r="APA83" s="1">
        <v>-7.9612976833825</v>
      </c>
      <c r="APB83" s="1">
        <v>-9.2179292315736898</v>
      </c>
      <c r="APC83" s="1">
        <v>-7.9284860083019204</v>
      </c>
      <c r="APD83" s="1">
        <v>-18.498428846078198</v>
      </c>
      <c r="APE83" s="1">
        <v>-14.655682623931099</v>
      </c>
      <c r="APF83" s="1">
        <v>-8.0756693313509196</v>
      </c>
      <c r="APG83" s="1">
        <v>-15.893384286544901</v>
      </c>
      <c r="APH83" s="1">
        <v>-8.1621302127341799</v>
      </c>
      <c r="API83" s="1">
        <v>-4.1133151038595201</v>
      </c>
      <c r="APJ83" s="1">
        <v>-11.3599183352824</v>
      </c>
      <c r="APK83" s="1">
        <v>-12.826242935157101</v>
      </c>
      <c r="APL83" s="1">
        <v>-1.1956296519927601</v>
      </c>
      <c r="APM83" s="1">
        <v>-13.3488192989719</v>
      </c>
      <c r="APN83" s="1">
        <v>-16.836672761330998</v>
      </c>
      <c r="APO83" s="1">
        <v>-13.168332180504001</v>
      </c>
      <c r="APP83" s="1">
        <v>-4.3424593630977597</v>
      </c>
      <c r="APQ83" s="1">
        <v>-14.3761553278975</v>
      </c>
      <c r="APR83" s="1">
        <v>-8.5650610166766494</v>
      </c>
      <c r="APS83" s="1">
        <v>-5.5207912270346604</v>
      </c>
      <c r="APT83" s="1">
        <v>-11.540666624696099</v>
      </c>
      <c r="APU83" s="1">
        <v>-2.1178474066977602</v>
      </c>
      <c r="APV83" s="1">
        <v>-10.573923303077899</v>
      </c>
      <c r="APW83" s="1">
        <v>-11.7815812265024</v>
      </c>
      <c r="APX83" s="1">
        <v>-16.586920292482901</v>
      </c>
      <c r="APY83" s="1">
        <v>-6.1034301284097401</v>
      </c>
      <c r="APZ83" s="1">
        <v>-6.1808775795212201</v>
      </c>
      <c r="AQA83" s="1">
        <v>-6.6838781698658396</v>
      </c>
      <c r="AQB83" s="1">
        <v>-8.3633647371078705</v>
      </c>
      <c r="AQC83" s="1">
        <v>-26.2048284586925</v>
      </c>
      <c r="AQD83" s="1">
        <v>-6.1137518815859604</v>
      </c>
      <c r="AQE83" s="1">
        <v>-9.9104516636953104</v>
      </c>
      <c r="AQF83" s="1">
        <v>-10.332089409580901</v>
      </c>
      <c r="AQG83" s="1">
        <v>-4.8878714669219203</v>
      </c>
      <c r="AQH83" s="1">
        <v>-13.148161472317399</v>
      </c>
      <c r="AQI83" s="1">
        <v>-5.9330908027593203</v>
      </c>
      <c r="AQJ83" s="1">
        <v>-8.8822212717892892</v>
      </c>
      <c r="AQK83" s="1">
        <v>-8.7054907850037804</v>
      </c>
      <c r="AQL83" s="1">
        <v>-21.873490051004602</v>
      </c>
      <c r="AQM83" s="1">
        <v>-9.0867959331308406</v>
      </c>
      <c r="AQN83" s="1">
        <v>-22.425739686207798</v>
      </c>
      <c r="AQO83" s="1">
        <v>-4.6709669061585499</v>
      </c>
      <c r="AQP83" s="1">
        <v>-11.5843123367841</v>
      </c>
      <c r="AQQ83" s="1">
        <v>-4.5312275472733203</v>
      </c>
      <c r="AQR83" s="1">
        <v>-4.5597890795128801</v>
      </c>
      <c r="AQS83" s="1">
        <v>-27.704493809472599</v>
      </c>
      <c r="AQT83" s="1">
        <v>-7.9592395945876397</v>
      </c>
      <c r="AQU83" s="1">
        <v>-17.555711203185101</v>
      </c>
      <c r="AQV83" s="1">
        <v>-6.2101323300566103</v>
      </c>
      <c r="AQW83" s="1">
        <v>-6.5879271555471899</v>
      </c>
      <c r="AQX83" s="1">
        <v>-6.0255151816886601</v>
      </c>
      <c r="AQY83" s="1">
        <v>-9.3219361732808803</v>
      </c>
      <c r="AQZ83" s="1">
        <v>-8.1283542081438895</v>
      </c>
      <c r="ARA83" s="1">
        <v>-7.46551320053032</v>
      </c>
      <c r="ARB83" s="1">
        <v>-16.010300082276601</v>
      </c>
      <c r="ARC83" s="1">
        <v>-6.7415571312397997</v>
      </c>
      <c r="ARD83" s="1">
        <v>-11.3884216240982</v>
      </c>
      <c r="ARE83" s="1">
        <v>-10.017814652738201</v>
      </c>
      <c r="ARF83" s="1">
        <v>-5.8044173540093302</v>
      </c>
      <c r="ARG83" s="1">
        <v>-8.8593757687922903</v>
      </c>
      <c r="ARH83" s="1">
        <v>-12.5174119404272</v>
      </c>
      <c r="ARI83" s="1">
        <v>-10.809592952862101</v>
      </c>
      <c r="ARJ83" s="1">
        <v>-11.7331790018488</v>
      </c>
      <c r="ARK83" s="1">
        <v>-12.308280142680299</v>
      </c>
      <c r="ARL83" s="1">
        <v>-10.294595515145099</v>
      </c>
      <c r="ARM83" s="1">
        <v>-16.237575571739502</v>
      </c>
      <c r="ARN83" s="1">
        <v>-12.0062983771149</v>
      </c>
      <c r="ARO83" s="1">
        <v>-11.324335691976</v>
      </c>
      <c r="ARP83" s="1">
        <v>-7.8238376861295098</v>
      </c>
      <c r="ARQ83" s="1">
        <v>-1.8974601572487</v>
      </c>
      <c r="ARR83" s="1">
        <v>-7.4284795072917396</v>
      </c>
      <c r="ARS83" s="1">
        <v>-16.2331606876241</v>
      </c>
      <c r="ART83" s="1">
        <v>-12.891918526400801</v>
      </c>
      <c r="ARU83" s="1">
        <v>-8.1188208395762391</v>
      </c>
      <c r="ARV83" s="1">
        <v>-11.3071773057108</v>
      </c>
      <c r="ARW83" s="1">
        <v>-12.8426441424501</v>
      </c>
      <c r="ARX83" s="1">
        <v>-12.4542913251908</v>
      </c>
      <c r="ARY83" s="1">
        <v>-12.085219499971799</v>
      </c>
      <c r="ARZ83" s="1">
        <v>-4.7004320453255302</v>
      </c>
      <c r="ASA83" s="1">
        <v>-10.940477327658501</v>
      </c>
      <c r="ASB83" s="1">
        <v>-0.92917832945971701</v>
      </c>
      <c r="ASC83" s="1">
        <v>-5.9742395937097701</v>
      </c>
      <c r="ASD83" s="1">
        <v>-1.7169814618238799</v>
      </c>
      <c r="ASE83" s="1">
        <v>-11.358516224838599</v>
      </c>
      <c r="ASF83" s="1">
        <v>-12.015183251859501</v>
      </c>
      <c r="ASG83" s="1">
        <v>-9.6648298391698102</v>
      </c>
      <c r="ASH83" s="1">
        <v>-7.8730464759433101</v>
      </c>
      <c r="ASI83" s="1">
        <v>-21.1077771373708</v>
      </c>
      <c r="ASJ83" s="1">
        <v>-10.055021890553499</v>
      </c>
      <c r="ASK83" s="1">
        <v>-16.066447149788299</v>
      </c>
      <c r="ASL83" s="1">
        <v>-3.1740994690372299</v>
      </c>
      <c r="ASM83" s="1">
        <v>-8.6339356553701805</v>
      </c>
      <c r="ASN83" s="1">
        <v>-3.50536147652568</v>
      </c>
      <c r="ASO83" s="1">
        <v>-8.4177715544589695</v>
      </c>
      <c r="ASP83" s="1">
        <v>-14.0667105948132</v>
      </c>
      <c r="ASQ83" s="1">
        <v>-4.07895198644019</v>
      </c>
      <c r="ASR83" s="1">
        <v>-5.9683852279874801</v>
      </c>
      <c r="ASS83" s="1">
        <v>-11.0204235197416</v>
      </c>
      <c r="AST83" s="1">
        <v>-4.2855029355654297</v>
      </c>
      <c r="ASU83" s="1">
        <v>-2.2905121923693899</v>
      </c>
      <c r="ASV83" s="1">
        <v>-15.6580665291137</v>
      </c>
      <c r="ASW83" s="1">
        <v>-2.6027570925529901</v>
      </c>
      <c r="ASX83" s="1">
        <v>-3.2693971216295701</v>
      </c>
      <c r="ASY83" s="1">
        <v>-15.7894985995699</v>
      </c>
      <c r="ASZ83" s="1">
        <v>-16.6381077016439</v>
      </c>
      <c r="ATA83" s="1">
        <v>-21.9768580593575</v>
      </c>
      <c r="ATB83" s="1">
        <v>-13.6578785685564</v>
      </c>
      <c r="ATC83" s="1">
        <v>-7.7723305178026001</v>
      </c>
      <c r="ATD83" s="1">
        <v>-11.053845570209599</v>
      </c>
      <c r="ATE83" s="1">
        <v>-5.1383110008988204</v>
      </c>
      <c r="ATF83" s="1">
        <v>-14.5454313038612</v>
      </c>
      <c r="ATG83" s="1">
        <v>-7.8271213951248297</v>
      </c>
      <c r="ATH83" s="1">
        <v>-14.8256486865242</v>
      </c>
      <c r="ATI83" s="1">
        <v>-11.479089780531901</v>
      </c>
      <c r="ATJ83" s="1">
        <v>-8.7622309276114603</v>
      </c>
      <c r="ATK83" s="1">
        <v>-10.482670411481401</v>
      </c>
      <c r="ATL83" s="1">
        <v>-8.3441571082035999</v>
      </c>
      <c r="ATM83" s="1">
        <v>-9.6009956405330303</v>
      </c>
      <c r="ATN83" s="1">
        <v>-10.6488186529477</v>
      </c>
      <c r="ATO83" s="1">
        <v>-3.7872314340108302</v>
      </c>
      <c r="ATP83" s="1">
        <v>-14.593207233592301</v>
      </c>
      <c r="ATQ83" s="1">
        <v>-8.2075649655960206</v>
      </c>
      <c r="ATR83" s="1">
        <v>-5.7279996779850801</v>
      </c>
      <c r="ATS83" s="1">
        <v>-4.8881485184743401</v>
      </c>
      <c r="ATT83" s="1">
        <v>-3.4656453981264699</v>
      </c>
      <c r="ATU83" s="1">
        <v>-8.8887524498324506</v>
      </c>
      <c r="ATV83" s="1">
        <v>-23.663814958101302</v>
      </c>
      <c r="ATW83" s="1">
        <v>-3.6180899287477399</v>
      </c>
      <c r="ATX83" s="1">
        <v>-6.50427315214705</v>
      </c>
      <c r="ATY83" s="1">
        <v>-22.355715860190301</v>
      </c>
      <c r="ATZ83" s="1">
        <v>-7.6998851976214597</v>
      </c>
      <c r="AUA83" s="1">
        <v>-7.6704956996920304</v>
      </c>
      <c r="AUB83" s="1">
        <v>-19.120508629712599</v>
      </c>
      <c r="AUC83" s="1">
        <v>-12.2678985122662</v>
      </c>
      <c r="AUD83" s="1">
        <v>-5.3978366053291298</v>
      </c>
      <c r="AUE83" s="1">
        <v>-14.9372854475236</v>
      </c>
      <c r="AUF83" s="1">
        <v>-8.9342685675517792</v>
      </c>
      <c r="AUG83" s="1">
        <v>-6.6993502685714903</v>
      </c>
      <c r="AUH83" s="1">
        <v>-5.8407957233857504</v>
      </c>
      <c r="AUI83" s="1">
        <v>-10.7133815771965</v>
      </c>
      <c r="AUJ83" s="1">
        <v>-24.609269570449602</v>
      </c>
      <c r="AUK83" s="1">
        <v>-2.7534651368717702</v>
      </c>
      <c r="AUL83" s="1">
        <v>-9.7605060496974296</v>
      </c>
      <c r="AUM83" s="1">
        <v>-7.7423068344230099</v>
      </c>
      <c r="AUN83" s="1">
        <v>-6.0803615844965604</v>
      </c>
      <c r="AUO83" s="1">
        <v>-9.9169464063021504</v>
      </c>
      <c r="AUP83" s="1">
        <v>-10.224604364335001</v>
      </c>
      <c r="AUQ83" s="1">
        <v>-15.6651351160058</v>
      </c>
      <c r="AUR83" s="1">
        <v>-9.2913080183979808</v>
      </c>
      <c r="AUS83" s="1">
        <v>-9.3394707553088399</v>
      </c>
      <c r="AUT83" s="1">
        <v>-13.4415649849575</v>
      </c>
      <c r="AUU83" s="1">
        <v>-8.0605055470275602</v>
      </c>
      <c r="AUV83" s="1">
        <v>-2.6564541239930302</v>
      </c>
      <c r="AUW83" s="1">
        <v>-21.548428966294999</v>
      </c>
      <c r="AUX83" s="1">
        <v>-9.4216974087555094</v>
      </c>
      <c r="AUY83" s="1">
        <v>-5.5104182134042796</v>
      </c>
      <c r="AUZ83" s="1">
        <v>-6.7311271215071402</v>
      </c>
      <c r="AVA83" s="1">
        <v>-4.91567190306532</v>
      </c>
      <c r="AVB83" s="1">
        <v>-9.9380481283930404</v>
      </c>
      <c r="AVC83" s="1">
        <v>-9.31410240333682</v>
      </c>
      <c r="AVD83" s="1">
        <v>-6.0330056902700697</v>
      </c>
      <c r="AVE83" s="1">
        <v>-6.2316828488732803</v>
      </c>
      <c r="AVF83" s="1">
        <v>-13.252355261416501</v>
      </c>
      <c r="AVG83" s="1">
        <v>-3.6045270217443899</v>
      </c>
      <c r="AVH83" s="1">
        <v>-10.6137828718932</v>
      </c>
      <c r="AVI83" s="1">
        <v>-9.3886648550607692</v>
      </c>
      <c r="AVJ83" s="1">
        <v>-6.0522215160941899</v>
      </c>
      <c r="AVK83" s="1">
        <v>-7.4445830546084704</v>
      </c>
      <c r="AVL83" s="1">
        <v>-6.3289160665464399</v>
      </c>
      <c r="AVM83" s="1">
        <v>-6.0466370419659103</v>
      </c>
      <c r="AVN83" s="1">
        <v>-8.7006827502081592</v>
      </c>
      <c r="AVO83" s="1">
        <v>-16.884870614892801</v>
      </c>
      <c r="AVP83" s="1">
        <v>-11.353601503226299</v>
      </c>
      <c r="AVQ83" s="1">
        <v>-5.9094946954607499</v>
      </c>
      <c r="AVR83" s="1">
        <v>-16.969066488260101</v>
      </c>
      <c r="AVS83" s="1">
        <v>-10.459460183680701</v>
      </c>
      <c r="AVT83" s="1">
        <v>-11.512763565030999</v>
      </c>
      <c r="AVU83" s="1">
        <v>-28.151309360566799</v>
      </c>
      <c r="AVV83" s="1">
        <v>-6.3260710946943801</v>
      </c>
      <c r="AVW83" s="1">
        <v>-11.657467430743999</v>
      </c>
      <c r="AVX83" s="1">
        <v>-6.1073643506562698</v>
      </c>
      <c r="AVY83" s="1">
        <v>-2.3706829157665399</v>
      </c>
      <c r="AVZ83" s="1">
        <v>-7.6312567767458903</v>
      </c>
      <c r="AWA83" s="1">
        <v>-12.322646113972599</v>
      </c>
      <c r="AWB83" s="1">
        <v>-7.0805938662052501</v>
      </c>
      <c r="AWC83" s="1">
        <v>-14.263490801741</v>
      </c>
      <c r="AWD83" s="1">
        <v>-9.54258227811758</v>
      </c>
      <c r="AWE83" s="1">
        <v>-11.651484020612299</v>
      </c>
      <c r="AWF83" s="1">
        <v>-4.1137594060126901</v>
      </c>
      <c r="AWG83" s="1">
        <v>-5.2106386280661603</v>
      </c>
      <c r="AWH83" s="1">
        <v>-5.4278664048923702</v>
      </c>
      <c r="AWI83" s="1">
        <v>-10.448087428130201</v>
      </c>
      <c r="AWJ83" s="1">
        <v>-8.2152555471248601</v>
      </c>
      <c r="AWK83" s="1">
        <v>-6.6939391348947499</v>
      </c>
      <c r="AWL83" s="1">
        <v>-28.1070004570973</v>
      </c>
    </row>
    <row r="84" spans="1:1286" x14ac:dyDescent="0.25">
      <c r="A84">
        <v>82</v>
      </c>
      <c r="B84">
        <v>1</v>
      </c>
      <c r="C84">
        <f t="shared" si="1"/>
        <v>1000</v>
      </c>
      <c r="D84">
        <v>0</v>
      </c>
      <c r="E84">
        <v>3</v>
      </c>
      <c r="F84" s="1">
        <v>-17.0997184246846</v>
      </c>
      <c r="G84" s="1">
        <v>-11.1018230422731</v>
      </c>
      <c r="H84" s="1">
        <v>-36.965981881226803</v>
      </c>
      <c r="I84" s="1">
        <v>-13.6126513773354</v>
      </c>
      <c r="J84" s="1">
        <v>-11.4746200429383</v>
      </c>
      <c r="K84" s="1">
        <v>-28.140822281861102</v>
      </c>
      <c r="L84" s="1">
        <v>-12.1615781197538</v>
      </c>
      <c r="M84" s="1">
        <v>-16.2972674332573</v>
      </c>
      <c r="N84" s="1">
        <v>-16.390394348077201</v>
      </c>
      <c r="O84" s="1">
        <v>-18.175118195712201</v>
      </c>
      <c r="P84" s="1">
        <v>-5.5864894788862802</v>
      </c>
      <c r="Q84" s="1">
        <v>-20.8471438878396</v>
      </c>
      <c r="R84" s="1">
        <v>-7.4459455866394002</v>
      </c>
      <c r="S84" s="1">
        <v>-4.4160816639126503</v>
      </c>
      <c r="T84" s="1">
        <v>-14.083969187818299</v>
      </c>
      <c r="U84" s="1">
        <v>-7.1360261106311498</v>
      </c>
      <c r="V84" s="1">
        <v>-14.645981625852</v>
      </c>
      <c r="W84" s="1">
        <v>-9.6974430503297508</v>
      </c>
      <c r="X84" s="1">
        <v>-14.7294025714963</v>
      </c>
      <c r="Y84" s="1">
        <v>-16.402011939250698</v>
      </c>
      <c r="Z84" s="1">
        <v>-9.9185106026098406</v>
      </c>
      <c r="AA84" s="1">
        <v>-19.268354327794501</v>
      </c>
      <c r="AB84" s="1">
        <v>-7.7001567254832297</v>
      </c>
      <c r="AC84" s="1">
        <v>-7.3518867650278699</v>
      </c>
      <c r="AD84" s="1">
        <v>-10.9408625955608</v>
      </c>
      <c r="AE84" s="1">
        <v>-15.458146117626599</v>
      </c>
      <c r="AF84" s="1">
        <v>-12.622295759411299</v>
      </c>
      <c r="AG84" s="1">
        <v>-10.9856574041405</v>
      </c>
      <c r="AH84" s="1">
        <v>-7.4089944732343396</v>
      </c>
      <c r="AI84" s="1">
        <v>-12.693747132259601</v>
      </c>
      <c r="AJ84" s="1">
        <v>-11.7388564495593</v>
      </c>
      <c r="AK84" s="1">
        <v>-11.4766019015632</v>
      </c>
      <c r="AL84" s="1">
        <v>-6.3395733082168704</v>
      </c>
      <c r="AM84" s="1">
        <v>-17.883193338170202</v>
      </c>
      <c r="AN84" s="1">
        <v>-17.838353249198502</v>
      </c>
      <c r="AO84" s="1">
        <v>-18.316360449213601</v>
      </c>
      <c r="AP84" s="1">
        <v>-11.726956290987401</v>
      </c>
      <c r="AQ84" s="1">
        <v>-12.952817237352001</v>
      </c>
      <c r="AR84" s="1">
        <v>-6.7752850842132704</v>
      </c>
      <c r="AS84" s="1">
        <v>-10.582591300126101</v>
      </c>
      <c r="AT84" s="1">
        <v>-12.6639765527572</v>
      </c>
      <c r="AU84" s="1">
        <v>-17.704649083272901</v>
      </c>
      <c r="AV84" s="1">
        <v>-16.070110737406502</v>
      </c>
      <c r="AW84" s="1">
        <v>-10.4613003581577</v>
      </c>
      <c r="AX84" s="1">
        <v>-14.724528816762801</v>
      </c>
      <c r="AY84" s="1">
        <v>-4.6564204545887602</v>
      </c>
      <c r="AZ84" s="1">
        <v>-9.1018196205078805</v>
      </c>
      <c r="BA84" s="1">
        <v>-12.0955966106609</v>
      </c>
      <c r="BB84" s="1">
        <v>-17.0937409303382</v>
      </c>
      <c r="BC84" s="1">
        <v>-10.370944698949399</v>
      </c>
      <c r="BD84" s="1">
        <v>-11.5453689705316</v>
      </c>
      <c r="BE84" s="1">
        <v>-24.225819544298901</v>
      </c>
      <c r="BF84" s="1">
        <v>-19.117974219740699</v>
      </c>
      <c r="BG84" s="1">
        <v>-16.245603753923199</v>
      </c>
      <c r="BH84" s="1">
        <v>-11.407289616364</v>
      </c>
      <c r="BI84" s="1">
        <v>-22.874107720106501</v>
      </c>
      <c r="BJ84" s="1">
        <v>-5.0116053031510202</v>
      </c>
      <c r="BK84" s="1">
        <v>-15.816008916942399</v>
      </c>
      <c r="BL84" s="1">
        <v>-7.5523496295046497</v>
      </c>
      <c r="BM84" s="1">
        <v>-14.8384036327638</v>
      </c>
      <c r="BN84" s="1">
        <v>-19.176558092633702</v>
      </c>
      <c r="BO84" s="1">
        <v>-18.098804261302899</v>
      </c>
      <c r="BP84" s="1">
        <v>-16.2598883458637</v>
      </c>
      <c r="BQ84" s="1">
        <v>-13.3299035878916</v>
      </c>
      <c r="BR84" s="1">
        <v>-6.7167438270308297</v>
      </c>
      <c r="BS84" s="1">
        <v>-12.7971353636432</v>
      </c>
      <c r="BT84" s="1">
        <v>-8.6615928302782397</v>
      </c>
      <c r="BU84" s="1">
        <v>-13.7609950975276</v>
      </c>
      <c r="BV84" s="1">
        <v>-16.8074791878113</v>
      </c>
      <c r="BW84" s="1">
        <v>-10.704509157315099</v>
      </c>
      <c r="BX84" s="1">
        <v>-10.785644099874199</v>
      </c>
      <c r="BY84" s="1">
        <v>-12.728660203040601</v>
      </c>
      <c r="BZ84" s="1">
        <v>-3.4305482256866902</v>
      </c>
      <c r="CA84" s="1">
        <v>-23.6035881519132</v>
      </c>
      <c r="CB84" s="1">
        <v>-10.2776162126983</v>
      </c>
      <c r="CC84" s="1">
        <v>-20.0579811677881</v>
      </c>
      <c r="CD84" s="1">
        <v>-15.519864104434999</v>
      </c>
      <c r="CE84" s="1">
        <v>-13.333990251411301</v>
      </c>
      <c r="CF84" s="1">
        <v>-14.859943648579399</v>
      </c>
      <c r="CG84" s="1">
        <v>-8.5979270698754497</v>
      </c>
      <c r="CH84" s="1">
        <v>-17.502039008304099</v>
      </c>
      <c r="CI84" s="1">
        <v>-18.2784849563946</v>
      </c>
      <c r="CJ84" s="1">
        <v>-16.675947934436898</v>
      </c>
      <c r="CK84" s="1">
        <v>-11.320473946898</v>
      </c>
      <c r="CL84" s="1">
        <v>-10.371245601227599</v>
      </c>
      <c r="CM84" s="1">
        <v>-10.8869049481681</v>
      </c>
      <c r="CN84" s="1">
        <v>-7.5502472088184298</v>
      </c>
      <c r="CO84" s="1">
        <v>-15.8302197953942</v>
      </c>
      <c r="CP84" s="1">
        <v>-13.286056694203999</v>
      </c>
      <c r="CQ84" s="1">
        <v>-30.118834210206298</v>
      </c>
      <c r="CR84" s="1">
        <v>-5.9151465021860803</v>
      </c>
      <c r="CS84" s="1">
        <v>-21.403555059867099</v>
      </c>
      <c r="CT84" s="1">
        <v>-15.321997709616999</v>
      </c>
      <c r="CU84" s="1">
        <v>-11.111855547102801</v>
      </c>
      <c r="CV84" s="1">
        <v>-6.9074042835725002</v>
      </c>
      <c r="CW84" s="1">
        <v>-5.6391518655179302</v>
      </c>
      <c r="CX84" s="1">
        <v>-11.645288300304999</v>
      </c>
      <c r="CY84" s="1">
        <v>-14.9903028963118</v>
      </c>
      <c r="CZ84" s="1">
        <v>-10.2187866144499</v>
      </c>
      <c r="DA84" s="1">
        <v>-8.8237897084768804</v>
      </c>
      <c r="DB84" s="1">
        <v>-7.8883521390262397</v>
      </c>
      <c r="DC84" s="1">
        <v>-18.2910816650596</v>
      </c>
      <c r="DD84" s="1">
        <v>-11.498912131594199</v>
      </c>
      <c r="DE84" s="1">
        <v>-14.7578667697963</v>
      </c>
      <c r="DF84" s="1">
        <v>-8.9376044059531008</v>
      </c>
      <c r="DG84" s="1">
        <v>-12.102269484606801</v>
      </c>
      <c r="DH84" s="1">
        <v>-11.602020702885101</v>
      </c>
      <c r="DI84" s="1">
        <v>-18.358429204222499</v>
      </c>
      <c r="DJ84" s="1">
        <v>-11.849820626897101</v>
      </c>
      <c r="DK84" s="1">
        <v>-4.1284751193915703</v>
      </c>
      <c r="DL84" s="1">
        <v>-31.323981986807599</v>
      </c>
      <c r="DM84" s="1">
        <v>-9.5989680377495894</v>
      </c>
      <c r="DN84" s="1">
        <v>-11.5746006362087</v>
      </c>
      <c r="DO84" s="1">
        <v>-11.697249521605899</v>
      </c>
      <c r="DP84" s="1">
        <v>-23.048345109988698</v>
      </c>
      <c r="DQ84" s="1">
        <v>-7.5845541448269103</v>
      </c>
      <c r="DR84" s="1">
        <v>-13.0774236280438</v>
      </c>
      <c r="DS84" s="1">
        <v>-15.2904308164981</v>
      </c>
      <c r="DT84" s="1">
        <v>-20.368014178013901</v>
      </c>
      <c r="DU84" s="1">
        <v>-20.420371514062399</v>
      </c>
      <c r="DV84" s="1">
        <v>-17.730988462052998</v>
      </c>
      <c r="DW84" s="1">
        <v>-6.4158605883156703</v>
      </c>
      <c r="DX84" s="1">
        <v>-15.873900601522401</v>
      </c>
      <c r="DY84" s="1">
        <v>-9.4417594367687592</v>
      </c>
      <c r="DZ84" s="1">
        <v>-11.501353092790399</v>
      </c>
      <c r="EA84" s="1">
        <v>-11.753327630408201</v>
      </c>
      <c r="EB84" s="1">
        <v>-27.5411357544344</v>
      </c>
      <c r="EC84" s="1">
        <v>-17.6528336356916</v>
      </c>
      <c r="ED84" s="1">
        <v>-11.981909380087</v>
      </c>
      <c r="EE84" s="1">
        <v>-11.3137172783658</v>
      </c>
      <c r="EF84" s="1">
        <v>-6.3604243686847299</v>
      </c>
      <c r="EG84" s="1">
        <v>-5.31679386203965</v>
      </c>
      <c r="EH84" s="1">
        <v>-17.656633418006798</v>
      </c>
      <c r="EI84" s="1">
        <v>-18.564415497563498</v>
      </c>
      <c r="EJ84" s="1">
        <v>-14.4030200168032</v>
      </c>
      <c r="EK84" s="1">
        <v>-18.078658717296701</v>
      </c>
      <c r="EL84" s="1">
        <v>-21.101575789811299</v>
      </c>
      <c r="EM84" s="1">
        <v>-13.689803979959899</v>
      </c>
      <c r="EN84" s="1">
        <v>-16.2908625088481</v>
      </c>
      <c r="EO84" s="1">
        <v>-11.9483241319492</v>
      </c>
      <c r="EP84" s="1">
        <v>-14.1818694132239</v>
      </c>
      <c r="EQ84" s="1">
        <v>-12.6914937101819</v>
      </c>
      <c r="ER84" s="1">
        <v>-7.2354891374086199</v>
      </c>
      <c r="ES84" s="1">
        <v>-18.079600930798598</v>
      </c>
      <c r="ET84" s="1">
        <v>-7.8274315646913202</v>
      </c>
      <c r="EU84" s="1">
        <v>-9.4687837340795493</v>
      </c>
      <c r="EV84" s="1">
        <v>-9.2582011851385193</v>
      </c>
      <c r="EW84" s="1">
        <v>-18.438658949128101</v>
      </c>
      <c r="EX84" s="1">
        <v>-30.132650968733699</v>
      </c>
      <c r="EY84" s="1">
        <v>-11.6909753008177</v>
      </c>
      <c r="EZ84" s="1">
        <v>-15.8702861515214</v>
      </c>
      <c r="FA84" s="1">
        <v>-7.5691275124736404</v>
      </c>
      <c r="FB84" s="1">
        <v>-4.8236895903817496</v>
      </c>
      <c r="FC84" s="1">
        <v>-11.625952135750801</v>
      </c>
      <c r="FD84" s="1">
        <v>-13.709771208492199</v>
      </c>
      <c r="FE84" s="1">
        <v>-17.7583322856987</v>
      </c>
      <c r="FF84" s="1">
        <v>-5.7821806252841803</v>
      </c>
      <c r="FG84" s="1">
        <v>-13.2837978558053</v>
      </c>
      <c r="FH84" s="1">
        <v>-22.925828839666998</v>
      </c>
      <c r="FI84" s="1">
        <v>-7.1343458058554701</v>
      </c>
      <c r="FJ84" s="1">
        <v>-11.038805997357899</v>
      </c>
      <c r="FK84" s="1">
        <v>-16.582857269317099</v>
      </c>
      <c r="FL84" s="1">
        <v>-13.652330257664101</v>
      </c>
      <c r="FM84" s="1">
        <v>-9.8378539672477494</v>
      </c>
      <c r="FN84" s="1">
        <v>-6.8673366395126996</v>
      </c>
      <c r="FO84" s="1">
        <v>-15.873283810718499</v>
      </c>
      <c r="FP84" s="1">
        <v>-9.9372172191584998</v>
      </c>
      <c r="FQ84" s="1">
        <v>-9.0135692505481604</v>
      </c>
      <c r="FR84" s="1">
        <v>-9.6095156827546795</v>
      </c>
      <c r="FS84" s="1">
        <v>-18.404457538455301</v>
      </c>
      <c r="FT84" s="1">
        <v>-11.6903981950425</v>
      </c>
      <c r="FU84" s="1">
        <v>-15.597855939215201</v>
      </c>
      <c r="FV84" s="1">
        <v>-13.1087998470296</v>
      </c>
      <c r="FW84" s="1">
        <v>-18.1392694081302</v>
      </c>
      <c r="FX84" s="1">
        <v>-24.120763142647</v>
      </c>
      <c r="FY84" s="1">
        <v>-16.551126074832201</v>
      </c>
      <c r="FZ84" s="1">
        <v>-16.620567893714</v>
      </c>
      <c r="GA84" s="1">
        <v>-12.945758928072999</v>
      </c>
      <c r="GB84" s="1">
        <v>-18.757602733273401</v>
      </c>
      <c r="GC84" s="1">
        <v>-27.348957379993799</v>
      </c>
      <c r="GD84" s="1">
        <v>-7.4105091294276004</v>
      </c>
      <c r="GE84" s="1">
        <v>-13.9303894981594</v>
      </c>
      <c r="GF84" s="1">
        <v>-5.2829030197440003</v>
      </c>
      <c r="GG84" s="1">
        <v>-7.94652986365901</v>
      </c>
      <c r="GH84" s="1">
        <v>-3.9897637472248002</v>
      </c>
      <c r="GI84" s="1">
        <v>-13.2276812203592</v>
      </c>
      <c r="GJ84" s="1">
        <v>-6.1175950242431396</v>
      </c>
      <c r="GK84" s="1">
        <v>-9.8145202941982497</v>
      </c>
      <c r="GL84" s="1">
        <v>-8.74660658628272</v>
      </c>
      <c r="GM84" s="1">
        <v>-14.009790360999901</v>
      </c>
      <c r="GN84" s="1">
        <v>-10.468372269437999</v>
      </c>
      <c r="GO84" s="1">
        <v>-20.597936703130699</v>
      </c>
      <c r="GP84" s="1">
        <v>-14.914055648619801</v>
      </c>
      <c r="GQ84" s="1">
        <v>-15.5334217519181</v>
      </c>
      <c r="GR84" s="1">
        <v>-9.4346482749851699</v>
      </c>
      <c r="GS84" s="1">
        <v>-11.4133078041401</v>
      </c>
      <c r="GT84" s="1">
        <v>-13.8950593835796</v>
      </c>
      <c r="GU84" s="1">
        <v>-6.8577724551929</v>
      </c>
      <c r="GV84" s="1">
        <v>-3.33073253877276</v>
      </c>
      <c r="GW84" s="1">
        <v>-19.452957967651201</v>
      </c>
      <c r="GX84" s="1">
        <v>-9.3608300565051703</v>
      </c>
      <c r="GY84" s="1">
        <v>-10.4913647661234</v>
      </c>
      <c r="GZ84" s="1">
        <v>-4.5433790356640902</v>
      </c>
      <c r="HA84" s="1">
        <v>-10.980627433002599</v>
      </c>
      <c r="HB84" s="1">
        <v>-17.415459898302899</v>
      </c>
      <c r="HC84" s="1">
        <v>-28.227947439368101</v>
      </c>
      <c r="HD84" s="1">
        <v>-8.3519188247494203</v>
      </c>
      <c r="HE84" s="1">
        <v>-8.9142612855106904</v>
      </c>
      <c r="HF84" s="1">
        <v>-15.208361223759701</v>
      </c>
      <c r="HG84" s="1">
        <v>-5.5475341820963102</v>
      </c>
      <c r="HH84" s="1">
        <v>-5.9901515046916796</v>
      </c>
      <c r="HI84" s="1">
        <v>-17.9717726053081</v>
      </c>
      <c r="HJ84" s="1">
        <v>-4.6874366127267697</v>
      </c>
      <c r="HK84" s="1">
        <v>-15.4632768060351</v>
      </c>
      <c r="HL84" s="1">
        <v>-7.4240957416491797</v>
      </c>
      <c r="HM84" s="1">
        <v>-6.8052365394533796</v>
      </c>
      <c r="HN84" s="1">
        <v>-11.3330405023225</v>
      </c>
      <c r="HO84" s="1">
        <v>-13.0627015066437</v>
      </c>
      <c r="HP84" s="1">
        <v>-8.0080391725021194</v>
      </c>
      <c r="HQ84" s="1">
        <v>-12.2711438723792</v>
      </c>
      <c r="HR84" s="1">
        <v>-7.5368928277557403</v>
      </c>
      <c r="HS84" s="1">
        <v>-11.540209983058899</v>
      </c>
      <c r="HT84" s="1">
        <v>-8.7430690897532202</v>
      </c>
      <c r="HU84" s="1">
        <v>-21.084694932203099</v>
      </c>
      <c r="HV84" s="1">
        <v>-12.5782336463537</v>
      </c>
      <c r="HW84" s="1">
        <v>-9.0302854622396804</v>
      </c>
      <c r="HX84" s="1">
        <v>-11.9313141427091</v>
      </c>
      <c r="HY84" s="1">
        <v>-6.3420503021401702</v>
      </c>
      <c r="HZ84" s="1">
        <v>-18.256692978735199</v>
      </c>
      <c r="IA84" s="1">
        <v>-10.290722636126301</v>
      </c>
      <c r="IB84" s="1">
        <v>-9.4577928505858608</v>
      </c>
      <c r="IC84" s="1">
        <v>-15.0065038966016</v>
      </c>
      <c r="ID84" s="1">
        <v>-10.2044493064655</v>
      </c>
      <c r="IE84" s="1">
        <v>-25.803112698879101</v>
      </c>
      <c r="IF84" s="1">
        <v>-13.1208603274914</v>
      </c>
      <c r="IG84" s="1">
        <v>-11.7939067225723</v>
      </c>
      <c r="IH84" s="1">
        <v>-15.7117107407009</v>
      </c>
      <c r="II84" s="1">
        <v>-13.907219710019699</v>
      </c>
      <c r="IJ84" s="1">
        <v>-17.243247605082601</v>
      </c>
      <c r="IK84" s="1">
        <v>-13.1900320446913</v>
      </c>
      <c r="IL84" s="1">
        <v>-9.7852351817638006</v>
      </c>
      <c r="IM84" s="1">
        <v>-12.5019506265277</v>
      </c>
      <c r="IN84" s="1">
        <v>-2.4584417336082298</v>
      </c>
      <c r="IO84" s="1">
        <v>-8.4539893082022104</v>
      </c>
      <c r="IP84" s="1">
        <v>-15.969890690572701</v>
      </c>
      <c r="IQ84" s="1">
        <v>-12.7657737123519</v>
      </c>
      <c r="IR84" s="1">
        <v>-10.798966351152099</v>
      </c>
      <c r="IS84" s="1">
        <v>-11.4680927581738</v>
      </c>
      <c r="IT84" s="1">
        <v>-9.3091538726412502</v>
      </c>
      <c r="IU84" s="1">
        <v>-13.697217763079699</v>
      </c>
      <c r="IV84" s="1">
        <v>-11.135270232534699</v>
      </c>
      <c r="IW84" s="1">
        <v>-16.0982801380434</v>
      </c>
      <c r="IX84" s="1">
        <v>-18.052695481773601</v>
      </c>
      <c r="IY84" s="1">
        <v>-7.9590871731798201</v>
      </c>
      <c r="IZ84" s="1">
        <v>-13.4864551806787</v>
      </c>
      <c r="JA84" s="1">
        <v>-10.053239983714001</v>
      </c>
      <c r="JB84" s="1">
        <v>-15.3633991250626</v>
      </c>
      <c r="JC84" s="1">
        <v>-17.523473959545498</v>
      </c>
      <c r="JD84" s="1">
        <v>-18.0792091664891</v>
      </c>
      <c r="JE84" s="1">
        <v>-13.978116789099801</v>
      </c>
      <c r="JF84" s="1">
        <v>-13.3741572872571</v>
      </c>
      <c r="JG84" s="1">
        <v>-13.4853805548204</v>
      </c>
      <c r="JH84" s="1">
        <v>-10.826240614779</v>
      </c>
      <c r="JI84" s="1">
        <v>-16.9384538965218</v>
      </c>
      <c r="JJ84" s="1">
        <v>-7.60741138165855</v>
      </c>
      <c r="JK84" s="1">
        <v>-12.4098010155303</v>
      </c>
      <c r="JL84" s="1">
        <v>-8.5689049334474401</v>
      </c>
      <c r="JM84" s="1">
        <v>-21.8629173068128</v>
      </c>
      <c r="JN84" s="1">
        <v>-16.572295034940801</v>
      </c>
      <c r="JO84" s="1">
        <v>-17.223387921613998</v>
      </c>
      <c r="JP84" s="1">
        <v>-8.9408791806104695</v>
      </c>
      <c r="JQ84" s="1">
        <v>-16.861609925307398</v>
      </c>
      <c r="JR84" s="1">
        <v>-12.0055178155209</v>
      </c>
      <c r="JS84" s="1">
        <v>-22.393268894486202</v>
      </c>
      <c r="JT84" s="1">
        <v>-20.5839948027639</v>
      </c>
      <c r="JU84" s="1">
        <v>-16.2010837827094</v>
      </c>
      <c r="JV84" s="1">
        <v>-15.1375706511743</v>
      </c>
      <c r="JW84" s="1">
        <v>-12.965218813979</v>
      </c>
      <c r="JX84" s="1">
        <v>-20.695310872034401</v>
      </c>
      <c r="JY84" s="1">
        <v>-10.4695420379336</v>
      </c>
      <c r="JZ84" s="1">
        <v>-16.3703581496741</v>
      </c>
      <c r="KA84" s="1">
        <v>-17.960473712476801</v>
      </c>
      <c r="KB84" s="1">
        <v>-18.7719658126551</v>
      </c>
      <c r="KC84" s="1">
        <v>-22.207805088824099</v>
      </c>
      <c r="KD84" s="1">
        <v>-7.1011839084523798</v>
      </c>
      <c r="KE84" s="1">
        <v>-13.7858425300641</v>
      </c>
      <c r="KF84" s="1">
        <v>-10.9199354521357</v>
      </c>
      <c r="KG84" s="1">
        <v>-19.3704941236949</v>
      </c>
      <c r="KH84" s="1">
        <v>-7.6979008829886499</v>
      </c>
      <c r="KI84" s="1">
        <v>-22.773014404972098</v>
      </c>
      <c r="KJ84" s="1">
        <v>-7.39902219560443</v>
      </c>
      <c r="KK84" s="1">
        <v>-15.062599517442701</v>
      </c>
      <c r="KL84" s="1">
        <v>-31.517203735632499</v>
      </c>
      <c r="KM84" s="1">
        <v>-12.709456463521899</v>
      </c>
      <c r="KN84" s="1">
        <v>-22.540578191265102</v>
      </c>
      <c r="KO84" s="1">
        <v>-6.1334157565152596</v>
      </c>
      <c r="KP84" s="1">
        <v>-14.873330032655799</v>
      </c>
      <c r="KQ84" s="1">
        <v>-8.4584924215327799</v>
      </c>
      <c r="KR84" s="1">
        <v>-14.0952490342085</v>
      </c>
      <c r="KS84" s="1">
        <v>-11.815926175590899</v>
      </c>
      <c r="KT84" s="1">
        <v>-16.241720655280702</v>
      </c>
      <c r="KU84" s="1">
        <v>-11.0878126787042</v>
      </c>
      <c r="KV84" s="1">
        <v>-31.352420395850402</v>
      </c>
      <c r="KW84" s="1">
        <v>-5.9973914886516297</v>
      </c>
      <c r="KX84" s="1">
        <v>-13.501778914182401</v>
      </c>
      <c r="KY84" s="1">
        <v>-4.46898536858538</v>
      </c>
      <c r="KZ84" s="1">
        <v>-8.7079895244525307</v>
      </c>
      <c r="LA84" s="1">
        <v>-22.459843635045399</v>
      </c>
      <c r="LB84" s="1">
        <v>-13.139231711080701</v>
      </c>
      <c r="LC84" s="1">
        <v>-16.486566818307601</v>
      </c>
      <c r="LD84" s="1">
        <v>-17.120540291856901</v>
      </c>
      <c r="LE84" s="1">
        <v>-8.6622478604172706</v>
      </c>
      <c r="LF84" s="1">
        <v>-11.434551408550201</v>
      </c>
      <c r="LG84" s="1">
        <v>-20.293072337070999</v>
      </c>
      <c r="LH84" s="1">
        <v>-11.7525846797135</v>
      </c>
      <c r="LI84" s="1">
        <v>-10.5521401047379</v>
      </c>
      <c r="LJ84" s="1">
        <v>-12.865123073485099</v>
      </c>
      <c r="LK84" s="1">
        <v>-14.2844435909313</v>
      </c>
      <c r="LL84" s="1">
        <v>-15.6010438338181</v>
      </c>
      <c r="LM84" s="1">
        <v>-8.6741213152845393</v>
      </c>
      <c r="LN84" s="1">
        <v>-26.772589999769199</v>
      </c>
      <c r="LO84" s="1">
        <v>-4.3267036930901703</v>
      </c>
      <c r="LP84" s="1">
        <v>-15.5259545184588</v>
      </c>
      <c r="LQ84" s="1">
        <v>-14.922884386737101</v>
      </c>
      <c r="LR84" s="1">
        <v>-9.3378613735771108</v>
      </c>
      <c r="LS84" s="1">
        <v>-11.1194208031604</v>
      </c>
      <c r="LT84" s="1">
        <v>-8.3150352163994192</v>
      </c>
      <c r="LU84" s="1">
        <v>-7.2720024326974899</v>
      </c>
      <c r="LV84" s="1">
        <v>-12.796906011894199</v>
      </c>
      <c r="LW84" s="1">
        <v>-21.104073837736902</v>
      </c>
      <c r="LX84" s="1">
        <v>-13.747584425021801</v>
      </c>
      <c r="LY84" s="1">
        <v>-8.8246879110557792</v>
      </c>
      <c r="LZ84" s="1">
        <v>-14.1369089957445</v>
      </c>
      <c r="MA84" s="1">
        <v>-16.8045358190139</v>
      </c>
      <c r="MB84" s="1">
        <v>-12.826863435835801</v>
      </c>
      <c r="MC84" s="1">
        <v>-10.952978467147901</v>
      </c>
      <c r="MD84" s="1">
        <v>-14.7040591306632</v>
      </c>
      <c r="ME84" s="1">
        <v>-13.733160642781</v>
      </c>
      <c r="MF84" s="1">
        <v>-11.4446970978394</v>
      </c>
      <c r="MG84" s="1">
        <v>-8.5641315590639202</v>
      </c>
      <c r="MH84" s="1">
        <v>-12.0962527565698</v>
      </c>
      <c r="MI84" s="1">
        <v>-23.157766581782699</v>
      </c>
      <c r="MJ84" s="1">
        <v>-10.2116816473377</v>
      </c>
      <c r="MK84" s="1">
        <v>-8.8772396286186694</v>
      </c>
      <c r="ML84" s="1">
        <v>-16.052846777916599</v>
      </c>
      <c r="MM84" s="1">
        <v>-8.7802314101049905</v>
      </c>
      <c r="MN84" s="1">
        <v>-13.732632645945801</v>
      </c>
      <c r="MO84" s="1">
        <v>-15.339357050629699</v>
      </c>
      <c r="MP84" s="1">
        <v>-10.719350225444501</v>
      </c>
      <c r="MQ84" s="1">
        <v>-20.177808934645299</v>
      </c>
      <c r="MR84" s="1">
        <v>-19.1274777978958</v>
      </c>
      <c r="MS84" s="1">
        <v>-16.2328293124068</v>
      </c>
      <c r="MT84" s="1">
        <v>-9.0303381123052606</v>
      </c>
      <c r="MU84" s="1">
        <v>-12.9437051609316</v>
      </c>
      <c r="MV84" s="1">
        <v>-11.611422251217199</v>
      </c>
      <c r="MW84" s="1">
        <v>-9.6307763251093395</v>
      </c>
      <c r="MX84" s="1">
        <v>-11.0124771300808</v>
      </c>
      <c r="MY84" s="1">
        <v>-17.579216374940799</v>
      </c>
      <c r="MZ84" s="1">
        <v>-8.5539163393431803</v>
      </c>
      <c r="NA84" s="1">
        <v>-9.0070274431133406</v>
      </c>
      <c r="NB84" s="1">
        <v>-26.899715981661199</v>
      </c>
      <c r="NC84" s="1">
        <v>-11.1445020277575</v>
      </c>
      <c r="ND84" s="1">
        <v>-17.919932369764101</v>
      </c>
      <c r="NE84" s="1">
        <v>-18.412473944776998</v>
      </c>
      <c r="NF84" s="1">
        <v>-15.773129401534099</v>
      </c>
      <c r="NG84" s="1">
        <v>-13.053795271545299</v>
      </c>
      <c r="NH84" s="1">
        <v>-9.6445880293252095</v>
      </c>
      <c r="NI84" s="1">
        <v>-13.0296867559638</v>
      </c>
      <c r="NJ84" s="1">
        <v>-23.383729020840001</v>
      </c>
      <c r="NK84" s="1">
        <v>-14.7219841112884</v>
      </c>
      <c r="NL84" s="1">
        <v>-11.497852637994599</v>
      </c>
      <c r="NM84" s="1">
        <v>-14.2201843011434</v>
      </c>
      <c r="NN84" s="1">
        <v>-14.465062432578</v>
      </c>
      <c r="NO84" s="1">
        <v>-15.0568612352938</v>
      </c>
      <c r="NP84" s="1">
        <v>-13.6173275957689</v>
      </c>
      <c r="NQ84" s="1">
        <v>-9.8480803500233094</v>
      </c>
      <c r="NR84" s="1">
        <v>-9.5301070572035407</v>
      </c>
      <c r="NS84" s="1">
        <v>-19.657743894621699</v>
      </c>
      <c r="NT84" s="1">
        <v>-26.2445646237964</v>
      </c>
      <c r="NU84" s="1">
        <v>-14.838669767186699</v>
      </c>
      <c r="NV84" s="1">
        <v>-9.6869423821663592</v>
      </c>
      <c r="NW84" s="1">
        <v>-13.7803120464653</v>
      </c>
      <c r="NX84" s="1">
        <v>-11.009846881537401</v>
      </c>
      <c r="NY84" s="1">
        <v>-9.5988219004503605</v>
      </c>
      <c r="NZ84" s="1">
        <v>-19.5264896331995</v>
      </c>
      <c r="OA84" s="1">
        <v>-16.945345506150701</v>
      </c>
      <c r="OB84" s="1">
        <v>-19.940044648711702</v>
      </c>
      <c r="OC84" s="1">
        <v>-11.7730705407679</v>
      </c>
      <c r="OD84" s="1">
        <v>-7.2851206597296096</v>
      </c>
      <c r="OE84" s="1">
        <v>-10.216986521599001</v>
      </c>
      <c r="OF84" s="1">
        <v>-12.0889050853397</v>
      </c>
      <c r="OG84" s="1">
        <v>-23.239444327097001</v>
      </c>
      <c r="OH84" s="1">
        <v>-12.9977913322136</v>
      </c>
      <c r="OI84" s="1">
        <v>-7.3727833412534398</v>
      </c>
      <c r="OJ84" s="1">
        <v>-4.0644261341421402</v>
      </c>
      <c r="OK84" s="1">
        <v>-6.6194159813238098</v>
      </c>
      <c r="OL84" s="1">
        <v>-29.323763327112701</v>
      </c>
      <c r="OM84" s="1">
        <v>-9.4594746783621702</v>
      </c>
      <c r="ON84" s="1">
        <v>-11.563812176069</v>
      </c>
      <c r="OO84" s="1">
        <v>-6.0739651736817297</v>
      </c>
      <c r="OP84" s="1">
        <v>-10.5022268369705</v>
      </c>
      <c r="OQ84" s="1">
        <v>-9.6460779578288491</v>
      </c>
      <c r="OR84" s="1">
        <v>-13.6777487661141</v>
      </c>
      <c r="OS84" s="1">
        <v>-10.960415932771401</v>
      </c>
      <c r="OT84" s="1">
        <v>-17.039659998850901</v>
      </c>
      <c r="OU84" s="1">
        <v>-20.988793610694</v>
      </c>
      <c r="OV84" s="1">
        <v>-8.7176699975609004</v>
      </c>
      <c r="OW84" s="1">
        <v>-11.113253180055599</v>
      </c>
      <c r="OX84" s="1">
        <v>-17.708758277651299</v>
      </c>
      <c r="OY84" s="1">
        <v>-10.735253088812399</v>
      </c>
      <c r="OZ84" s="1">
        <v>-7.8996938155182201</v>
      </c>
      <c r="PA84" s="1">
        <v>-10.6519260454996</v>
      </c>
      <c r="PB84" s="1">
        <v>-8.1678094198398998</v>
      </c>
      <c r="PC84" s="1">
        <v>-12.4346671390891</v>
      </c>
      <c r="PD84" s="1">
        <v>-6.4967096393818897</v>
      </c>
      <c r="PE84" s="1">
        <v>-15.7695148382666</v>
      </c>
      <c r="PF84" s="1">
        <v>-14.1802813865419</v>
      </c>
      <c r="PG84" s="1">
        <v>-15.686464731998299</v>
      </c>
      <c r="PH84" s="1">
        <v>-9.7336093598769402</v>
      </c>
      <c r="PI84" s="1">
        <v>-8.6568133247646699</v>
      </c>
      <c r="PJ84" s="1">
        <v>-15.209387799845899</v>
      </c>
      <c r="PK84" s="1">
        <v>-29.570387453929701</v>
      </c>
      <c r="PL84" s="1">
        <v>-10.7318530912813</v>
      </c>
      <c r="PM84" s="1">
        <v>-5.6535324344486897</v>
      </c>
      <c r="PN84" s="1">
        <v>-13.6936731566202</v>
      </c>
      <c r="PO84" s="1">
        <v>-8.5052152429572594</v>
      </c>
      <c r="PP84" s="1">
        <v>-18.103428583836902</v>
      </c>
      <c r="PQ84" s="1">
        <v>-5.1749438069085398</v>
      </c>
      <c r="PR84" s="1">
        <v>-21.2485053576867</v>
      </c>
      <c r="PS84" s="1">
        <v>-18.431559382718198</v>
      </c>
      <c r="PT84" s="1">
        <v>-11.106010401772</v>
      </c>
      <c r="PU84" s="1">
        <v>-17.442336190626001</v>
      </c>
      <c r="PV84" s="1">
        <v>-13.8521285670145</v>
      </c>
      <c r="PW84" s="1">
        <v>-10.08682240615</v>
      </c>
      <c r="PX84" s="1">
        <v>-9.6569085857716193</v>
      </c>
      <c r="PY84" s="1">
        <v>-8.3025448180164307</v>
      </c>
      <c r="PZ84" s="1">
        <v>-10.0368105519703</v>
      </c>
      <c r="QA84" s="1">
        <v>-7.6124964591265298</v>
      </c>
      <c r="QB84" s="1">
        <v>-30.925224572286101</v>
      </c>
      <c r="QC84" s="1">
        <v>-11.863796871905199</v>
      </c>
      <c r="QD84" s="1">
        <v>-7.9941259860559901</v>
      </c>
      <c r="QE84" s="1">
        <v>-13.416505725416799</v>
      </c>
      <c r="QF84" s="1">
        <v>-13.907966673234499</v>
      </c>
      <c r="QG84" s="1">
        <v>-5.1023792100044396</v>
      </c>
      <c r="QH84" s="1">
        <v>-7.7868736328125898</v>
      </c>
      <c r="QI84" s="1">
        <v>-10.1958778519231</v>
      </c>
      <c r="QJ84" s="1">
        <v>-12.888970706977</v>
      </c>
      <c r="QK84" s="1">
        <v>-23.5173480727391</v>
      </c>
      <c r="QL84" s="1">
        <v>-14.2008961998848</v>
      </c>
      <c r="QM84" s="1">
        <v>-20.502017502656301</v>
      </c>
      <c r="QN84" s="1">
        <v>-8.7154343147965108</v>
      </c>
      <c r="QO84" s="1">
        <v>-16.3979965094661</v>
      </c>
      <c r="QP84" s="1">
        <v>-15.115767219530101</v>
      </c>
      <c r="QQ84" s="1">
        <v>-12.450893544113599</v>
      </c>
      <c r="QR84" s="1">
        <v>-11.3644247794556</v>
      </c>
      <c r="QS84" s="1">
        <v>-20.228680288226599</v>
      </c>
      <c r="QT84" s="1">
        <v>-10.4568114809655</v>
      </c>
      <c r="QU84" s="1">
        <v>-11.1887420527706</v>
      </c>
      <c r="QV84" s="1">
        <v>-5.2670372124236202</v>
      </c>
      <c r="QW84" s="1">
        <v>-7.0844222415976796</v>
      </c>
      <c r="QX84" s="1">
        <v>-22.155358659780401</v>
      </c>
      <c r="QY84" s="1">
        <v>-8.9046563836506305</v>
      </c>
      <c r="QZ84" s="1">
        <v>-11.835567013479601</v>
      </c>
      <c r="RA84" s="1">
        <v>-7.3030694372294498</v>
      </c>
      <c r="RB84" s="1">
        <v>-18.0279483573199</v>
      </c>
      <c r="RC84" s="1">
        <v>-10.5375428812936</v>
      </c>
      <c r="RD84" s="1">
        <v>-15.0610725631504</v>
      </c>
      <c r="RE84" s="1">
        <v>-10.908703407041999</v>
      </c>
      <c r="RF84" s="1">
        <v>-10.916609955183599</v>
      </c>
      <c r="RG84" s="1">
        <v>-6.6354844041468102</v>
      </c>
      <c r="RH84" s="1">
        <v>-9.5301927847054309</v>
      </c>
      <c r="RI84" s="1">
        <v>-15.1654057766645</v>
      </c>
      <c r="RJ84" s="1">
        <v>-18.757763502301199</v>
      </c>
      <c r="RK84" s="1">
        <v>-30.201247594994399</v>
      </c>
      <c r="RL84" s="1">
        <v>-8.3027145335875296</v>
      </c>
      <c r="RM84" s="1">
        <v>-6.8659001759135396</v>
      </c>
      <c r="RN84" s="1">
        <v>-16.248185406140099</v>
      </c>
      <c r="RO84" s="1">
        <v>-17.159640723443601</v>
      </c>
      <c r="RP84" s="1">
        <v>-10.279371609229599</v>
      </c>
      <c r="RQ84" s="1">
        <v>-9.4622063059617307</v>
      </c>
      <c r="RR84" s="1">
        <v>-19.2146181893721</v>
      </c>
      <c r="RS84" s="1">
        <v>-8.7261373427917004</v>
      </c>
      <c r="RT84" s="1">
        <v>-15.717824975148901</v>
      </c>
      <c r="RU84" s="1">
        <v>-29.116950198185801</v>
      </c>
      <c r="RV84" s="1">
        <v>-12.0349905029572</v>
      </c>
      <c r="RW84" s="1">
        <v>-7.8013780327397102</v>
      </c>
      <c r="RX84" s="1">
        <v>-10.967795628976599</v>
      </c>
      <c r="RY84" s="1">
        <v>-13.353771342030401</v>
      </c>
      <c r="RZ84" s="1">
        <v>-8.4862680886934907</v>
      </c>
      <c r="SA84" s="1">
        <v>-11.623581918809</v>
      </c>
      <c r="SB84" s="1">
        <v>-8.9348550410763004</v>
      </c>
      <c r="SC84" s="1">
        <v>-4.24917702123716</v>
      </c>
      <c r="SD84" s="1">
        <v>-12.9405267812121</v>
      </c>
      <c r="SE84" s="1">
        <v>-14.7032839449184</v>
      </c>
      <c r="SF84" s="1">
        <v>-23.480787309908099</v>
      </c>
      <c r="SG84" s="1">
        <v>-21.975728555293699</v>
      </c>
      <c r="SH84" s="1">
        <v>-11.3790117459814</v>
      </c>
      <c r="SI84" s="1">
        <v>-14.642055495183</v>
      </c>
      <c r="SJ84" s="1">
        <v>-9.2496709634998506</v>
      </c>
      <c r="SK84" s="1">
        <v>-10.521558414764399</v>
      </c>
      <c r="SL84" s="1">
        <v>-12.265197198651901</v>
      </c>
      <c r="SM84" s="1">
        <v>-11.247334208125</v>
      </c>
      <c r="SN84" s="1">
        <v>-14.4648775723961</v>
      </c>
      <c r="SO84" s="1">
        <v>-12.0535275558929</v>
      </c>
      <c r="SP84" s="1">
        <v>-11.5934416899527</v>
      </c>
      <c r="SQ84" s="1">
        <v>-18.817619305661498</v>
      </c>
      <c r="SR84" s="1">
        <v>-5.88689243072435</v>
      </c>
      <c r="SS84" s="1">
        <v>-8.7453984472587099</v>
      </c>
      <c r="ST84" s="1">
        <v>-8.4002305351597197</v>
      </c>
      <c r="SU84" s="1">
        <v>-6.4225952854651798</v>
      </c>
      <c r="SV84" s="1">
        <v>-6.5076738384232398</v>
      </c>
      <c r="SW84" s="1">
        <v>-12.2575121452314</v>
      </c>
      <c r="SX84" s="1">
        <v>-10.425798677418699</v>
      </c>
      <c r="SY84" s="1">
        <v>-19.6570264975844</v>
      </c>
      <c r="SZ84" s="1">
        <v>-38.788947060443</v>
      </c>
      <c r="TA84" s="1">
        <v>-11.5769088874047</v>
      </c>
      <c r="TB84" s="1">
        <v>-12.299598377368101</v>
      </c>
      <c r="TC84" s="1">
        <v>-11.063492901944899</v>
      </c>
      <c r="TD84" s="1">
        <v>-17.569102002547901</v>
      </c>
      <c r="TE84" s="1">
        <v>-7.6376367039046302</v>
      </c>
      <c r="TF84" s="1">
        <v>-10.1454384709642</v>
      </c>
      <c r="TG84" s="1">
        <v>-5.6964397061210796</v>
      </c>
      <c r="TH84" s="1">
        <v>-13.599214120649799</v>
      </c>
      <c r="TI84" s="1">
        <v>-1.57901054317074</v>
      </c>
      <c r="TJ84" s="1">
        <v>-16.044373978054701</v>
      </c>
      <c r="TK84" s="1">
        <v>-11.208869809387901</v>
      </c>
      <c r="TL84" s="1">
        <v>-13.768006972202</v>
      </c>
      <c r="TM84" s="1">
        <v>-7.3463331506254397</v>
      </c>
      <c r="TN84" s="1">
        <v>-19.645195768972702</v>
      </c>
      <c r="TO84" s="1">
        <v>-5.4659785430224597</v>
      </c>
      <c r="TP84" s="1">
        <v>-11.0719016804562</v>
      </c>
      <c r="TQ84" s="1">
        <v>-17.599337429871898</v>
      </c>
      <c r="TR84" s="1">
        <v>-7.9044624229090603</v>
      </c>
      <c r="TS84" s="1">
        <v>-5.8290565652746098</v>
      </c>
      <c r="TT84" s="1">
        <v>-12.2412612150793</v>
      </c>
      <c r="TU84" s="1">
        <v>-15.637791782274199</v>
      </c>
      <c r="TV84" s="1">
        <v>-8.4054875075728699</v>
      </c>
      <c r="TW84" s="1">
        <v>-15.1245295684614</v>
      </c>
      <c r="TX84" s="1">
        <v>-17.025673685178798</v>
      </c>
      <c r="TY84" s="1">
        <v>-15.990143212049601</v>
      </c>
      <c r="TZ84" s="1">
        <v>-5.41416302877417</v>
      </c>
      <c r="UA84" s="1">
        <v>-8.5995912828542505</v>
      </c>
      <c r="UB84" s="1">
        <v>-13.3650528766732</v>
      </c>
      <c r="UC84" s="1">
        <v>-26.2752225270848</v>
      </c>
      <c r="UD84" s="1">
        <v>-23.3879141133432</v>
      </c>
      <c r="UE84" s="1">
        <v>-13.0992288102446</v>
      </c>
      <c r="UF84" s="1">
        <v>-13.2278049441767</v>
      </c>
      <c r="UG84" s="1">
        <v>-25.652418571663699</v>
      </c>
      <c r="UH84" s="1">
        <v>-11.8710365986782</v>
      </c>
      <c r="UI84" s="1">
        <v>-7.1250280579643901</v>
      </c>
      <c r="UJ84" s="1">
        <v>-10.763328217323799</v>
      </c>
      <c r="UK84" s="1">
        <v>-2.4043252065258698</v>
      </c>
      <c r="UL84" s="1">
        <v>-12.0712421725277</v>
      </c>
      <c r="UM84" s="1">
        <v>-7.8092623892759203</v>
      </c>
      <c r="UN84" s="1">
        <v>-16.450387244121298</v>
      </c>
      <c r="UO84" s="1">
        <v>-16.823856869012701</v>
      </c>
      <c r="UP84" s="1">
        <v>-6.6812103749064402</v>
      </c>
      <c r="UQ84" s="1">
        <v>-14.9726262692201</v>
      </c>
      <c r="UR84" s="1">
        <v>-10.1070708304507</v>
      </c>
      <c r="US84" s="1">
        <v>-9.6404847940981107</v>
      </c>
      <c r="UT84" s="1">
        <v>-14.378489324477499</v>
      </c>
      <c r="UU84" s="1">
        <v>-20.693695774890202</v>
      </c>
      <c r="UV84" s="1">
        <v>-23.132123509625</v>
      </c>
      <c r="UW84" s="1">
        <v>-13.279995843241201</v>
      </c>
      <c r="UX84" s="1">
        <v>-7.3858480189180096</v>
      </c>
      <c r="UY84" s="1">
        <v>-32.3653313260575</v>
      </c>
      <c r="UZ84" s="1">
        <v>-7.2769833500090604</v>
      </c>
      <c r="VA84" s="1">
        <v>-15.425260348940901</v>
      </c>
      <c r="VB84" s="1">
        <v>-11.349383158923899</v>
      </c>
      <c r="VC84" s="1">
        <v>-12.024131294796</v>
      </c>
      <c r="VD84" s="1">
        <v>-10.6746221794797</v>
      </c>
      <c r="VE84" s="1">
        <v>-5.1135749531917396</v>
      </c>
      <c r="VF84" s="1">
        <v>-14.7980842238499</v>
      </c>
      <c r="VG84" s="1">
        <v>-7.4694431316849501</v>
      </c>
      <c r="VH84" s="1">
        <v>-20.0882269502798</v>
      </c>
      <c r="VI84" s="1">
        <v>-8.0042271747219296</v>
      </c>
      <c r="VJ84" s="1">
        <v>-20.1684206436267</v>
      </c>
      <c r="VK84" s="1">
        <v>-21.871673387323</v>
      </c>
      <c r="VL84" s="1">
        <v>-10.385719330888</v>
      </c>
      <c r="VM84" s="1">
        <v>-18.0556587154915</v>
      </c>
      <c r="VN84" s="1">
        <v>-11.7687778393722</v>
      </c>
      <c r="VO84" s="1">
        <v>-5.8426642528214598</v>
      </c>
      <c r="VP84" s="1">
        <v>-16.777884298622698</v>
      </c>
      <c r="VQ84" s="1">
        <v>-12.5652591510911</v>
      </c>
      <c r="VR84" s="1">
        <v>-20.608895468475101</v>
      </c>
      <c r="VS84" s="1">
        <v>-15.4206789164814</v>
      </c>
      <c r="VT84" s="1">
        <v>-10.0315037636871</v>
      </c>
      <c r="VU84" s="1">
        <v>-3.8342357908821598</v>
      </c>
      <c r="VV84" s="1">
        <v>-9.0564196936797199</v>
      </c>
      <c r="VW84" s="1">
        <v>-8.4372109910545703</v>
      </c>
      <c r="VX84" s="1">
        <v>-9.6904834115258893</v>
      </c>
      <c r="VY84" s="1">
        <v>-13.9639464937589</v>
      </c>
      <c r="VZ84" s="1">
        <v>-20.6392751877422</v>
      </c>
      <c r="WA84" s="1">
        <v>-17.8242733614061</v>
      </c>
      <c r="WB84" s="1">
        <v>-14.553178537477899</v>
      </c>
      <c r="WC84" s="1">
        <v>-15.0507516073841</v>
      </c>
      <c r="WD84" s="1">
        <v>-8.78227115250289</v>
      </c>
      <c r="WE84" s="1">
        <v>-14.1015034470209</v>
      </c>
      <c r="WF84" s="1">
        <v>-17.915099384653701</v>
      </c>
      <c r="WG84" s="1">
        <v>-16.117962661962999</v>
      </c>
      <c r="WH84" s="1">
        <v>-14.6850506732538</v>
      </c>
      <c r="WI84" s="1">
        <v>-11.551035986027401</v>
      </c>
      <c r="WJ84" s="1">
        <v>-12.400915395391101</v>
      </c>
      <c r="WK84" s="1">
        <v>-4.7631874141019601</v>
      </c>
      <c r="WL84" s="1">
        <v>-24.269184769701798</v>
      </c>
      <c r="WM84" s="1">
        <v>-18.4755016333071</v>
      </c>
      <c r="WN84" s="1">
        <v>-19.9931774995453</v>
      </c>
      <c r="WO84" s="1">
        <v>-19.355801047717701</v>
      </c>
      <c r="WP84" s="1">
        <v>-12.4385056991512</v>
      </c>
      <c r="WQ84" s="1">
        <v>-12.287809857342699</v>
      </c>
      <c r="WR84" s="1">
        <v>-11.885465561543599</v>
      </c>
      <c r="WS84" s="1">
        <v>-15.2481791554513</v>
      </c>
      <c r="WT84" s="1">
        <v>-10.964037257157001</v>
      </c>
      <c r="WU84" s="1">
        <v>-10.091497376564901</v>
      </c>
      <c r="WV84" s="1">
        <v>-18.521188804909698</v>
      </c>
      <c r="WW84" s="1">
        <v>-9.7267739173815393</v>
      </c>
      <c r="WX84" s="1">
        <v>-6.6127177920162703</v>
      </c>
      <c r="WY84" s="1">
        <v>-12.103708847945599</v>
      </c>
      <c r="WZ84" s="1">
        <v>-5.9708362572729099</v>
      </c>
      <c r="XA84" s="1">
        <v>-4.8285749094968899</v>
      </c>
      <c r="XB84" s="1">
        <v>-7.3185272882515697</v>
      </c>
      <c r="XC84" s="1">
        <v>-13.816526042245799</v>
      </c>
      <c r="XD84" s="1">
        <v>-13.674527554430099</v>
      </c>
      <c r="XE84" s="1">
        <v>-13.383931143881799</v>
      </c>
      <c r="XF84" s="1">
        <v>-5.29387544758427</v>
      </c>
      <c r="XG84" s="1">
        <v>-7.1344725524633601</v>
      </c>
      <c r="XH84" s="1">
        <v>-18.222633067816599</v>
      </c>
      <c r="XI84" s="1">
        <v>-9.1358228512703494</v>
      </c>
      <c r="XJ84" s="1">
        <v>-6.4989113567768602</v>
      </c>
      <c r="XK84" s="1">
        <v>-16.660968124377298</v>
      </c>
      <c r="XL84" s="1">
        <v>-6.1951787114142602</v>
      </c>
      <c r="XM84" s="1">
        <v>-5.6882332281119803</v>
      </c>
      <c r="XN84" s="1">
        <v>-5.4320810826702104</v>
      </c>
      <c r="XO84" s="1">
        <v>-8.7303353578942904</v>
      </c>
      <c r="XP84" s="1">
        <v>-9.7499178226713603</v>
      </c>
      <c r="XQ84" s="1">
        <v>-27.669274331059501</v>
      </c>
      <c r="XR84" s="1">
        <v>-6.6057189576461299</v>
      </c>
      <c r="XS84" s="1">
        <v>-16.6226316291927</v>
      </c>
      <c r="XT84" s="1">
        <v>-20.2592015684694</v>
      </c>
      <c r="XU84" s="1">
        <v>-5.9868976118164596</v>
      </c>
      <c r="XV84" s="1">
        <v>-19.056494596517901</v>
      </c>
      <c r="XW84" s="1">
        <v>-18.027254626959699</v>
      </c>
      <c r="XX84" s="1">
        <v>-10.2581513306439</v>
      </c>
      <c r="XY84" s="1">
        <v>-10.2082973092157</v>
      </c>
      <c r="XZ84" s="1">
        <v>-22.8665492512885</v>
      </c>
      <c r="YA84" s="1">
        <v>-15.111514027207299</v>
      </c>
      <c r="YB84" s="1">
        <v>-14.0162234643738</v>
      </c>
      <c r="YC84" s="1">
        <v>-2.2562511774449701</v>
      </c>
      <c r="YD84" s="1">
        <v>-14.3239786937568</v>
      </c>
      <c r="YE84" s="1">
        <v>-8.0315440812963494</v>
      </c>
      <c r="YF84" s="1">
        <v>-12.367714410521501</v>
      </c>
      <c r="YG84" s="1">
        <v>-11.9239711387249</v>
      </c>
      <c r="YH84" s="1">
        <v>-6.0582075605974204</v>
      </c>
      <c r="YI84" s="1">
        <v>-8.3280643631223903</v>
      </c>
      <c r="YJ84" s="1">
        <v>-9.6083411138589305</v>
      </c>
      <c r="YK84" s="1">
        <v>-8.4804873197586499</v>
      </c>
      <c r="YL84" s="1">
        <v>-9.8605341007688594</v>
      </c>
      <c r="YM84" s="1">
        <v>-9.9892694597503198</v>
      </c>
      <c r="YN84" s="1">
        <v>-8.6964316269360005</v>
      </c>
      <c r="YO84" s="1">
        <v>-9.3206158707188305</v>
      </c>
      <c r="YP84" s="1">
        <v>-4.8542438652598898</v>
      </c>
      <c r="YQ84" s="1">
        <v>-13.351831897116501</v>
      </c>
      <c r="YR84" s="1">
        <v>-16.0897465861282</v>
      </c>
      <c r="YS84" s="1">
        <v>-20.572931722737898</v>
      </c>
      <c r="YT84" s="1">
        <v>-19.543871313821199</v>
      </c>
      <c r="YU84" s="1">
        <v>-24.9705019083308</v>
      </c>
      <c r="YV84" s="1">
        <v>-23.274232338933999</v>
      </c>
      <c r="YW84" s="1">
        <v>-11.209860361278199</v>
      </c>
      <c r="YX84" s="1">
        <v>-17.699637094368601</v>
      </c>
      <c r="YY84" s="1">
        <v>-14.8061810925579</v>
      </c>
      <c r="YZ84" s="1">
        <v>-11.471339998954999</v>
      </c>
      <c r="ZA84" s="1">
        <v>-19.394841765418501</v>
      </c>
      <c r="ZB84" s="1">
        <v>-13.0126442988185</v>
      </c>
      <c r="ZC84" s="1">
        <v>-9.7342185602789808</v>
      </c>
      <c r="ZD84" s="1">
        <v>-7.40008321619126</v>
      </c>
      <c r="ZE84" s="1">
        <v>-6.8357604291370304</v>
      </c>
      <c r="ZF84" s="1">
        <v>-12.801318333471601</v>
      </c>
      <c r="ZG84" s="1">
        <v>-13.081525212858599</v>
      </c>
      <c r="ZH84" s="1">
        <v>-16.7742008355611</v>
      </c>
      <c r="ZI84" s="1">
        <v>-9.4404742932344696</v>
      </c>
      <c r="ZJ84" s="1">
        <v>-8.9753441422492095</v>
      </c>
      <c r="ZK84" s="1">
        <v>-7.0779348616290196</v>
      </c>
      <c r="ZL84" s="1">
        <v>-25.3650992473721</v>
      </c>
      <c r="ZM84" s="1">
        <v>-19.172912188697101</v>
      </c>
      <c r="ZN84" s="1">
        <v>-29.615242037935101</v>
      </c>
      <c r="ZO84" s="1">
        <v>-17.789931868313001</v>
      </c>
      <c r="ZP84" s="1">
        <v>-8.0812739211845308</v>
      </c>
      <c r="ZQ84" s="1">
        <v>-12.5939830115808</v>
      </c>
      <c r="ZR84" s="1">
        <v>-6.8145569573097999</v>
      </c>
      <c r="ZS84" s="1">
        <v>-5.8238785057403399</v>
      </c>
      <c r="ZT84" s="1">
        <v>-11.8771361493705</v>
      </c>
      <c r="ZU84" s="1">
        <v>-13.2304710311601</v>
      </c>
      <c r="ZV84" s="1">
        <v>-12.985058030443399</v>
      </c>
      <c r="ZW84" s="1">
        <v>-11.3894834851226</v>
      </c>
      <c r="ZX84" s="1">
        <v>-17.523014334394102</v>
      </c>
      <c r="ZY84" s="1">
        <v>-14.555500270065799</v>
      </c>
      <c r="ZZ84" s="1">
        <v>-13.6257283505318</v>
      </c>
      <c r="AAA84" s="1">
        <v>-11.412830091767001</v>
      </c>
      <c r="AAB84" s="1">
        <v>-10.7518280631701</v>
      </c>
      <c r="AAC84" s="1">
        <v>-16.922753815955701</v>
      </c>
      <c r="AAD84" s="1">
        <v>-7.9564628587850503</v>
      </c>
      <c r="AAE84" s="1">
        <v>-14.546016623011599</v>
      </c>
      <c r="AAF84" s="1">
        <v>-7.1148904398878896</v>
      </c>
      <c r="AAG84" s="1">
        <v>-23.2141540957508</v>
      </c>
      <c r="AAH84" s="1">
        <v>-12.6970979831344</v>
      </c>
      <c r="AAI84" s="1">
        <v>-22.1263709606236</v>
      </c>
      <c r="AAJ84" s="1">
        <v>-17.4899371655208</v>
      </c>
      <c r="AAK84" s="1">
        <v>-15.214129033326</v>
      </c>
      <c r="AAL84" s="1">
        <v>-15.322754531551</v>
      </c>
      <c r="AAM84" s="1">
        <v>-11.400274742744401</v>
      </c>
      <c r="AAN84" s="1">
        <v>-11.5338170219862</v>
      </c>
      <c r="AAO84" s="1">
        <v>-11.455961542739299</v>
      </c>
      <c r="AAP84" s="1">
        <v>-12.1045626998936</v>
      </c>
      <c r="AAQ84" s="1">
        <v>-10.340200764420199</v>
      </c>
      <c r="AAR84" s="1">
        <v>-18.407329500471601</v>
      </c>
      <c r="AAS84" s="1">
        <v>-11.6987511565064</v>
      </c>
      <c r="AAT84" s="1">
        <v>-15.015775696177201</v>
      </c>
      <c r="AAU84" s="1">
        <v>-17.182559889618101</v>
      </c>
      <c r="AAV84" s="1">
        <v>-6.2985884284389302</v>
      </c>
      <c r="AAW84" s="1">
        <v>-16.6998449010134</v>
      </c>
      <c r="AAX84" s="1">
        <v>-11.8322983316042</v>
      </c>
      <c r="AAY84" s="1">
        <v>-17.902172393325301</v>
      </c>
      <c r="AAZ84" s="1">
        <v>-15.844568479216401</v>
      </c>
      <c r="ABA84" s="1">
        <v>-16.8446706829946</v>
      </c>
      <c r="ABB84" s="1">
        <v>-7.0160667711924098</v>
      </c>
      <c r="ABC84" s="1">
        <v>-7.5042192510945496</v>
      </c>
      <c r="ABD84" s="1">
        <v>-9.2435122765807307</v>
      </c>
      <c r="ABE84" s="1">
        <v>-12.2944628972174</v>
      </c>
      <c r="ABF84" s="1">
        <v>-11.5029470151559</v>
      </c>
      <c r="ABG84" s="1">
        <v>-21.924054935837098</v>
      </c>
      <c r="ABH84" s="1">
        <v>-15.136094895758299</v>
      </c>
      <c r="ABI84" s="1">
        <v>-16.937701145795899</v>
      </c>
      <c r="ABJ84" s="1">
        <v>-11.6778429091178</v>
      </c>
      <c r="ABK84" s="1">
        <v>-7.6840295200998696</v>
      </c>
      <c r="ABL84" s="1">
        <v>-17.641202640191398</v>
      </c>
      <c r="ABM84" s="1">
        <v>-10.4830148223765</v>
      </c>
      <c r="ABN84" s="1">
        <v>-14.4742361867075</v>
      </c>
      <c r="ABO84" s="1">
        <v>-6.599979492188</v>
      </c>
      <c r="ABP84" s="1">
        <v>-28.986784624184999</v>
      </c>
      <c r="ABQ84" s="1">
        <v>-10.743265928389301</v>
      </c>
      <c r="ABR84" s="1">
        <v>-8.5458511652762503</v>
      </c>
      <c r="ABS84" s="1">
        <v>-15.834883014769</v>
      </c>
      <c r="ABT84" s="1">
        <v>-5.3904159250783197</v>
      </c>
      <c r="ABU84" s="1">
        <v>-10.309488607385999</v>
      </c>
      <c r="ABV84" s="1">
        <v>-6.6320085953261403</v>
      </c>
      <c r="ABW84" s="1">
        <v>-14.4381109976687</v>
      </c>
      <c r="ABX84" s="1">
        <v>-26.103119479948699</v>
      </c>
      <c r="ABY84" s="1">
        <v>-15.908641605108899</v>
      </c>
      <c r="ABZ84" s="1">
        <v>-16.731542346963298</v>
      </c>
      <c r="ACA84" s="1">
        <v>-20.354366273862301</v>
      </c>
      <c r="ACB84" s="1">
        <v>-23.536834819015102</v>
      </c>
      <c r="ACC84" s="1">
        <v>-16.027004397525001</v>
      </c>
      <c r="ACD84" s="1">
        <v>-29.132689531395599</v>
      </c>
      <c r="ACE84" s="1">
        <v>-8.0119804049092807</v>
      </c>
      <c r="ACF84" s="1">
        <v>-16.870208547450002</v>
      </c>
      <c r="ACG84" s="1">
        <v>-8.6928772079563394</v>
      </c>
      <c r="ACH84" s="1">
        <v>-6.1947710522067601</v>
      </c>
      <c r="ACI84" s="1">
        <v>-7.5999230847795598</v>
      </c>
      <c r="ACJ84" s="1">
        <v>-10.8702706076617</v>
      </c>
      <c r="ACK84" s="1">
        <v>-14.604373059440499</v>
      </c>
      <c r="ACL84" s="1">
        <v>-1.6787303573854899</v>
      </c>
      <c r="ACM84" s="1">
        <v>-6.9570413864077203</v>
      </c>
      <c r="ACN84" s="1">
        <v>-13.3133918068841</v>
      </c>
      <c r="ACO84" s="1">
        <v>-4.9486651026732904</v>
      </c>
      <c r="ACP84" s="1">
        <v>-5.0945276687724599</v>
      </c>
      <c r="ACQ84" s="1">
        <v>-28.159149864762998</v>
      </c>
      <c r="ACR84" s="1">
        <v>-15.608638310915399</v>
      </c>
      <c r="ACS84" s="1">
        <v>-9.0247834290916007</v>
      </c>
      <c r="ACT84" s="1">
        <v>-19.245119207708999</v>
      </c>
      <c r="ACU84" s="1">
        <v>-19.896916050732301</v>
      </c>
      <c r="ACV84" s="1">
        <v>-21.911220994132702</v>
      </c>
      <c r="ACW84" s="1">
        <v>-8.4917280676984301</v>
      </c>
      <c r="ACX84" s="1">
        <v>-19.598646107403098</v>
      </c>
      <c r="ACY84" s="1">
        <v>-16.809213172977</v>
      </c>
      <c r="ACZ84" s="1">
        <v>-6.48051163540228</v>
      </c>
      <c r="ADA84" s="1">
        <v>-16.376006411662299</v>
      </c>
      <c r="ADB84" s="1">
        <v>-11.4784798847509</v>
      </c>
      <c r="ADC84" s="1">
        <v>-8.4548373937089991</v>
      </c>
      <c r="ADD84" s="1">
        <v>-12.201027427988199</v>
      </c>
      <c r="ADE84" s="1">
        <v>-10.3744620441735</v>
      </c>
      <c r="ADF84" s="1">
        <v>-10.9603315898313</v>
      </c>
      <c r="ADG84" s="1">
        <v>-18.640934766188401</v>
      </c>
      <c r="ADH84" s="1">
        <v>-13.049104603712101</v>
      </c>
      <c r="ADI84" s="1">
        <v>-12.2923419220515</v>
      </c>
      <c r="ADJ84" s="1">
        <v>-15.9254943300625</v>
      </c>
      <c r="ADK84" s="1">
        <v>-10.201908604209599</v>
      </c>
      <c r="ADL84" s="1">
        <v>-17.281566872066101</v>
      </c>
      <c r="ADM84" s="1">
        <v>-4.8087562053841904</v>
      </c>
      <c r="ADN84" s="1">
        <v>-23.457259714448998</v>
      </c>
      <c r="ADO84" s="1">
        <v>-12.7532684726295</v>
      </c>
      <c r="ADP84" s="1">
        <v>-7.8348699868149696</v>
      </c>
      <c r="ADQ84" s="1">
        <v>-7.64652702985126</v>
      </c>
      <c r="ADR84" s="1">
        <v>-12.074611834005999</v>
      </c>
      <c r="ADS84" s="1">
        <v>-7.8877623830746302</v>
      </c>
      <c r="ADT84" s="1">
        <v>-3.8019854364530699</v>
      </c>
      <c r="ADU84" s="1">
        <v>-19.024604355201099</v>
      </c>
      <c r="ADV84" s="1">
        <v>-8.8280896039560197</v>
      </c>
      <c r="ADW84" s="1">
        <v>-15.8168008264026</v>
      </c>
      <c r="ADX84" s="1">
        <v>-10.7039495244034</v>
      </c>
      <c r="ADY84" s="1">
        <v>-10.5622643044958</v>
      </c>
      <c r="ADZ84" s="1">
        <v>-8.0119564634327407</v>
      </c>
      <c r="AEA84" s="1">
        <v>-7.2080295893857702</v>
      </c>
      <c r="AEB84" s="1">
        <v>-15.5776958722246</v>
      </c>
      <c r="AEC84" s="1">
        <v>-13.242883068812301</v>
      </c>
      <c r="AED84" s="1">
        <v>-9.0751155125128395</v>
      </c>
      <c r="AEE84" s="1">
        <v>-5.1127257140909403</v>
      </c>
      <c r="AEF84" s="1">
        <v>-14.625159479691501</v>
      </c>
      <c r="AEG84" s="1">
        <v>-10.013707170789599</v>
      </c>
      <c r="AEH84" s="1">
        <v>-29.470703019780601</v>
      </c>
      <c r="AEI84" s="1">
        <v>-22.920339146762601</v>
      </c>
      <c r="AEJ84" s="1">
        <v>-13.3819150193867</v>
      </c>
      <c r="AEK84" s="1">
        <v>-13.5900702659806</v>
      </c>
      <c r="AEL84" s="1">
        <v>-6.4432411071942397</v>
      </c>
      <c r="AEM84" s="1">
        <v>-12.4286260048495</v>
      </c>
      <c r="AEN84" s="1">
        <v>-8.1953543772390791</v>
      </c>
      <c r="AEO84" s="1">
        <v>-10.1617646884633</v>
      </c>
      <c r="AEP84" s="1">
        <v>-8.3011146126968907</v>
      </c>
      <c r="AEQ84" s="1">
        <v>-10.7078433402359</v>
      </c>
      <c r="AER84" s="1">
        <v>-20.6905799294878</v>
      </c>
      <c r="AES84" s="1">
        <v>-11.291029734351</v>
      </c>
      <c r="AET84" s="1">
        <v>-11.9249211925284</v>
      </c>
      <c r="AEU84" s="1">
        <v>-14.402952314777499</v>
      </c>
      <c r="AEV84" s="1">
        <v>-9.7523954307051497</v>
      </c>
      <c r="AEW84" s="1">
        <v>-10.3714318869855</v>
      </c>
      <c r="AEX84" s="1">
        <v>-34.050663910742202</v>
      </c>
      <c r="AEY84" s="1">
        <v>-14.4282367963756</v>
      </c>
      <c r="AEZ84" s="1">
        <v>-11.714356491827999</v>
      </c>
      <c r="AFA84" s="1">
        <v>-12.579752813326101</v>
      </c>
      <c r="AFB84" s="1">
        <v>-8.4859921093145108</v>
      </c>
      <c r="AFC84" s="1">
        <v>-15.432348638556601</v>
      </c>
      <c r="AFD84" s="1">
        <v>-8.7944456860515494</v>
      </c>
      <c r="AFE84" s="1">
        <v>-15.9690096232037</v>
      </c>
      <c r="AFF84" s="1">
        <v>-12.507004625645999</v>
      </c>
      <c r="AFG84" s="1">
        <v>-9.9513435674509498</v>
      </c>
      <c r="AFH84" s="1">
        <v>-8.2055556611485905</v>
      </c>
      <c r="AFI84" s="1">
        <v>-15.1237093937537</v>
      </c>
      <c r="AFJ84" s="1">
        <v>-16.598165655208401</v>
      </c>
      <c r="AFK84" s="1">
        <v>-11.5449496332311</v>
      </c>
      <c r="AFL84" s="1">
        <v>-14.0148968676306</v>
      </c>
      <c r="AFM84" s="1">
        <v>-8.2504403540434605</v>
      </c>
      <c r="AFN84" s="1">
        <v>0</v>
      </c>
      <c r="AFO84" s="1">
        <v>-31.498462262167799</v>
      </c>
      <c r="AFP84" s="1">
        <v>-17.9798108846067</v>
      </c>
      <c r="AFQ84" s="1">
        <v>-5.3452663674943004</v>
      </c>
      <c r="AFR84" s="1">
        <v>-8.4852974946227597</v>
      </c>
      <c r="AFS84" s="1">
        <v>-6.2310902044908998</v>
      </c>
      <c r="AFT84" s="1">
        <v>-13.823345127708301</v>
      </c>
      <c r="AFU84" s="1">
        <v>-8.4921623631911096</v>
      </c>
      <c r="AFV84" s="1">
        <v>-15.757292791687499</v>
      </c>
      <c r="AFW84" s="1">
        <v>-10.706305867904</v>
      </c>
      <c r="AFX84" s="1">
        <v>-19.5230539769403</v>
      </c>
      <c r="AFY84" s="1">
        <v>-15.077475631006999</v>
      </c>
      <c r="AFZ84" s="1">
        <v>-9.1579224923422693</v>
      </c>
      <c r="AGA84" s="1">
        <v>-16.532382393887101</v>
      </c>
      <c r="AGB84" s="1">
        <v>-14.1163031217081</v>
      </c>
      <c r="AGC84" s="1">
        <v>-24.649618693026401</v>
      </c>
      <c r="AGD84" s="1">
        <v>-12.1731017229766</v>
      </c>
      <c r="AGE84" s="1">
        <v>-25.5851655829115</v>
      </c>
      <c r="AGF84" s="1">
        <v>-18.549520230361001</v>
      </c>
      <c r="AGG84" s="1">
        <v>-16.978053530162899</v>
      </c>
      <c r="AGH84" s="1">
        <v>-9.1881827053492504</v>
      </c>
      <c r="AGI84" s="1">
        <v>-13.3779142979584</v>
      </c>
      <c r="AGJ84" s="1">
        <v>-14.8518067841507</v>
      </c>
      <c r="AGK84" s="1">
        <v>-9.1039103617762898</v>
      </c>
      <c r="AGL84" s="1">
        <v>-9.3382928759609705</v>
      </c>
      <c r="AGM84" s="1">
        <v>-12.464308655547899</v>
      </c>
      <c r="AGN84" s="1">
        <v>-19.177134086265902</v>
      </c>
      <c r="AGO84" s="1">
        <v>-60.540979347694901</v>
      </c>
      <c r="AGP84" s="1">
        <v>-1.37394845526765</v>
      </c>
      <c r="AGQ84" s="1">
        <v>-12.153713815239101</v>
      </c>
      <c r="AGR84" s="1">
        <v>-41.344592541520299</v>
      </c>
      <c r="AGS84" s="1">
        <v>-5.7243749217400399</v>
      </c>
      <c r="AGT84" s="1">
        <v>-3.6528564889978599</v>
      </c>
      <c r="AGU84" s="1">
        <v>-16.919825018491402</v>
      </c>
      <c r="AGV84" s="1">
        <v>-7.4762916436290503</v>
      </c>
      <c r="AGW84" s="1">
        <v>-5.1275070291078997</v>
      </c>
      <c r="AGX84" s="1">
        <v>-10.5744480662499</v>
      </c>
      <c r="AGY84" s="1">
        <v>-13.1594467551677</v>
      </c>
      <c r="AGZ84" s="1">
        <v>-12.6155736117818</v>
      </c>
      <c r="AHA84" s="1">
        <v>-19.522034633502098</v>
      </c>
      <c r="AHB84" s="1">
        <v>-25.347236442182901</v>
      </c>
      <c r="AHC84" s="1">
        <v>-12.018237378502301</v>
      </c>
      <c r="AHD84" s="1">
        <v>-17.760108788709601</v>
      </c>
      <c r="AHE84" s="1">
        <v>-9.2074679625619904</v>
      </c>
      <c r="AHF84" s="1">
        <v>-15.948803041514299</v>
      </c>
      <c r="AHG84" s="1">
        <v>-13.624554632113499</v>
      </c>
      <c r="AHH84" s="1">
        <v>-11.7017605222212</v>
      </c>
      <c r="AHI84" s="1">
        <v>-10.1236457530607</v>
      </c>
      <c r="AHJ84" s="1">
        <v>-12.485146469492401</v>
      </c>
      <c r="AHK84" s="1">
        <v>-12.8288318090347</v>
      </c>
      <c r="AHL84" s="1">
        <v>-8.55320853280557</v>
      </c>
      <c r="AHM84" s="1">
        <v>-2.3053949885996001</v>
      </c>
      <c r="AHN84" s="1">
        <v>-3.7745907856154299</v>
      </c>
      <c r="AHO84" s="1">
        <v>-14.364493169565799</v>
      </c>
      <c r="AHP84" s="1">
        <v>-10.214312767351799</v>
      </c>
      <c r="AHQ84" s="1">
        <v>-15.7823591263615</v>
      </c>
      <c r="AHR84" s="1">
        <v>-13.6570254263408</v>
      </c>
      <c r="AHS84" s="1">
        <v>-23.588159872702601</v>
      </c>
      <c r="AHT84" s="1">
        <v>-12.4382470306517</v>
      </c>
      <c r="AHU84" s="1">
        <v>-16.248759282250901</v>
      </c>
      <c r="AHV84" s="1">
        <v>-15.379045869299</v>
      </c>
      <c r="AHW84" s="1">
        <v>-17.2556331290203</v>
      </c>
      <c r="AHX84" s="1">
        <v>-9.5209074243589704</v>
      </c>
      <c r="AHY84" s="1">
        <v>-12.342732293304699</v>
      </c>
      <c r="AHZ84" s="1">
        <v>-16.512410570333699</v>
      </c>
      <c r="AIA84" s="1">
        <v>-7.9545868633304604</v>
      </c>
      <c r="AIB84" s="1">
        <v>-29.7166435441126</v>
      </c>
      <c r="AIC84" s="1">
        <v>-17.570367458740002</v>
      </c>
      <c r="AID84" s="1">
        <v>-11.054994780379999</v>
      </c>
      <c r="AIE84" s="1">
        <v>-9.2715668824172592</v>
      </c>
      <c r="AIF84" s="1">
        <v>-13.279300103721701</v>
      </c>
      <c r="AIG84" s="1">
        <v>-15.872024790583</v>
      </c>
      <c r="AIH84" s="1">
        <v>-14.1858860212332</v>
      </c>
      <c r="AII84" s="1">
        <v>-6.6733853232323703</v>
      </c>
      <c r="AIJ84" s="1">
        <v>-6.89361862830253</v>
      </c>
      <c r="AIK84" s="1">
        <v>-21.1563896103053</v>
      </c>
      <c r="AIL84" s="1">
        <v>-17.046280801020199</v>
      </c>
      <c r="AIM84" s="1">
        <v>-10.7756386903307</v>
      </c>
      <c r="AIN84" s="1">
        <v>-18.156499689224901</v>
      </c>
      <c r="AIO84" s="1">
        <v>-19.853361194645</v>
      </c>
      <c r="AIP84" s="1">
        <v>-8.4699723653685304</v>
      </c>
      <c r="AIQ84" s="1">
        <v>-10.863758191603401</v>
      </c>
      <c r="AIR84" s="1">
        <v>-13.847995626603</v>
      </c>
      <c r="AIS84" s="1">
        <v>-12.2855955134612</v>
      </c>
      <c r="AIT84" s="1">
        <v>-16.2709681553977</v>
      </c>
      <c r="AIU84" s="1">
        <v>-5.3083435128923799</v>
      </c>
      <c r="AIV84" s="1">
        <v>-18.0688858462137</v>
      </c>
      <c r="AIW84" s="1">
        <v>-17.648263470170701</v>
      </c>
      <c r="AIX84" s="1">
        <v>-10.3117634989742</v>
      </c>
      <c r="AIY84" s="1">
        <v>-12.463585717058599</v>
      </c>
      <c r="AIZ84" s="1">
        <v>-17.300826042852599</v>
      </c>
      <c r="AJA84" s="1">
        <v>-9.1852438706055803</v>
      </c>
      <c r="AJB84" s="1">
        <v>-9.5635938423318994</v>
      </c>
      <c r="AJC84" s="1">
        <v>-10.6018531135975</v>
      </c>
      <c r="AJD84" s="1">
        <v>-8.5450136206284508</v>
      </c>
      <c r="AJE84" s="1">
        <v>-20.171615675584899</v>
      </c>
      <c r="AJF84" s="1">
        <v>-11.5628640322898</v>
      </c>
      <c r="AJG84" s="1">
        <v>-9.1600779184172705</v>
      </c>
      <c r="AJH84" s="1">
        <v>-8.6914591952315696</v>
      </c>
      <c r="AJI84" s="1">
        <v>-10.278769668107101</v>
      </c>
      <c r="AJJ84" s="1">
        <v>-9.0419129025559908</v>
      </c>
      <c r="AJK84" s="1">
        <v>-11.004884118122799</v>
      </c>
      <c r="AJL84" s="1">
        <v>-14.0555070599563</v>
      </c>
      <c r="AJM84" s="1">
        <v>-17.5243179685203</v>
      </c>
      <c r="AJN84" s="1">
        <v>-16.675206609619199</v>
      </c>
      <c r="AJO84" s="1">
        <v>-14.487195021726601</v>
      </c>
      <c r="AJP84" s="1">
        <v>-11.652518011678101</v>
      </c>
      <c r="AJQ84" s="1">
        <v>-6.8637081773357496</v>
      </c>
      <c r="AJR84" s="1">
        <v>-11.666623373598</v>
      </c>
      <c r="AJS84" s="1">
        <v>-4.7737609463973998</v>
      </c>
      <c r="AJT84" s="1">
        <v>-17.4357042589968</v>
      </c>
      <c r="AJU84" s="1">
        <v>-20.165411188743501</v>
      </c>
      <c r="AJV84" s="1">
        <v>-18.3508436871847</v>
      </c>
      <c r="AJW84" s="1">
        <v>-9.8961469861706099</v>
      </c>
      <c r="AJX84" s="1">
        <v>-24.613776914703902</v>
      </c>
      <c r="AJY84" s="1">
        <v>-18.649892850556299</v>
      </c>
      <c r="AJZ84" s="1">
        <v>-9.8037246117933705</v>
      </c>
      <c r="AKA84" s="1">
        <v>-8.4203923508410092</v>
      </c>
      <c r="AKB84" s="1">
        <v>-5.27898561028604</v>
      </c>
      <c r="AKC84" s="1">
        <v>-22.282531132887701</v>
      </c>
      <c r="AKD84" s="1">
        <v>-9.2793094849465891</v>
      </c>
      <c r="AKE84" s="1">
        <v>-12.2332514363566</v>
      </c>
      <c r="AKF84" s="1">
        <v>-5.0759060031882104</v>
      </c>
      <c r="AKG84" s="1">
        <v>-13.113377567676499</v>
      </c>
      <c r="AKH84" s="1">
        <v>-5.9485885747752398</v>
      </c>
      <c r="AKI84" s="1">
        <v>-8.7903106563359792</v>
      </c>
      <c r="AKJ84" s="1">
        <v>-15.6900713184226</v>
      </c>
      <c r="AKK84" s="1">
        <v>-7.9546281920335398</v>
      </c>
      <c r="AKL84" s="1">
        <v>-8.3060618991670196</v>
      </c>
      <c r="AKM84" s="1">
        <v>-6.4807720333074297</v>
      </c>
      <c r="AKN84" s="1">
        <v>-13.900733128614201</v>
      </c>
      <c r="AKO84" s="1">
        <v>-3.41480066261505</v>
      </c>
      <c r="AKP84" s="1">
        <v>-14.271766036716199</v>
      </c>
      <c r="AKQ84" s="1">
        <v>-22.1117596804112</v>
      </c>
      <c r="AKR84" s="1">
        <v>-14.2400285985883</v>
      </c>
      <c r="AKS84" s="1">
        <v>-12.6387560082121</v>
      </c>
      <c r="AKT84" s="1">
        <v>-12.553008166576999</v>
      </c>
      <c r="AKU84" s="1">
        <v>-21.094499758658401</v>
      </c>
      <c r="AKV84" s="1">
        <v>-9.4219880043239908</v>
      </c>
      <c r="AKW84" s="1">
        <v>-8.5785136128073702</v>
      </c>
      <c r="AKX84" s="1">
        <v>-13.2175677941825</v>
      </c>
      <c r="AKY84" s="1">
        <v>-16.059414687150198</v>
      </c>
      <c r="AKZ84" s="1">
        <v>-16.768944469750899</v>
      </c>
      <c r="ALA84" s="1">
        <v>-9.0528618671932293</v>
      </c>
      <c r="ALB84" s="1">
        <v>-9.8286404663590794</v>
      </c>
      <c r="ALC84" s="1">
        <v>-26.6907012993336</v>
      </c>
      <c r="ALD84" s="1">
        <v>-18.422862649142399</v>
      </c>
      <c r="ALE84" s="1">
        <v>-12.0539715795306</v>
      </c>
      <c r="ALF84" s="1">
        <v>-10.6027219037123</v>
      </c>
      <c r="ALG84" s="1">
        <v>-11.3693920725956</v>
      </c>
      <c r="ALH84" s="1">
        <v>-10.4176833658797</v>
      </c>
      <c r="ALI84" s="1">
        <v>-8.9129708834648493</v>
      </c>
      <c r="ALJ84" s="1">
        <v>-20.137726575840599</v>
      </c>
      <c r="ALK84" s="1">
        <v>-13.262916382834799</v>
      </c>
      <c r="ALL84" s="1">
        <v>-11.768115537852101</v>
      </c>
      <c r="ALM84" s="1">
        <v>-8.1679197573392894</v>
      </c>
      <c r="ALN84" s="1">
        <v>-17.115431934505501</v>
      </c>
      <c r="ALO84" s="1">
        <v>-13.876340820274599</v>
      </c>
      <c r="ALP84" s="1">
        <v>-12.8397092073408</v>
      </c>
      <c r="ALQ84" s="1">
        <v>-9.9723960710454396</v>
      </c>
      <c r="ALR84" s="1">
        <v>-14.9656493887623</v>
      </c>
      <c r="ALS84" s="1">
        <v>-21.274803028189499</v>
      </c>
      <c r="ALT84" s="1">
        <v>-10.8510958861189</v>
      </c>
      <c r="ALU84" s="1">
        <v>-11.8106244832416</v>
      </c>
      <c r="ALV84" s="1">
        <v>-13.9299726089501</v>
      </c>
      <c r="ALW84" s="1">
        <v>-12.5966110416683</v>
      </c>
      <c r="ALX84" s="1">
        <v>-12.112826740562101</v>
      </c>
      <c r="ALY84" s="1">
        <v>-12.534359878695501</v>
      </c>
      <c r="ALZ84" s="1">
        <v>-24.928256332389399</v>
      </c>
      <c r="AMA84" s="1">
        <v>-14.6982975079644</v>
      </c>
      <c r="AMB84" s="1">
        <v>-24.070172792310402</v>
      </c>
      <c r="AMC84" s="1">
        <v>-10.9154140969178</v>
      </c>
      <c r="AMD84" s="1">
        <v>-32.024378540328698</v>
      </c>
      <c r="AME84" s="1">
        <v>-14.525086112745401</v>
      </c>
      <c r="AMF84" s="1">
        <v>-14.8615713661141</v>
      </c>
      <c r="AMG84" s="1">
        <v>-17.6879803077776</v>
      </c>
      <c r="AMH84" s="1">
        <v>-19.179562113172999</v>
      </c>
      <c r="AMI84" s="1">
        <v>-20.3856470837496</v>
      </c>
      <c r="AMJ84" s="1">
        <v>-14.828051878463</v>
      </c>
      <c r="AMK84" s="1">
        <v>-7.3751450338428102</v>
      </c>
      <c r="AML84" s="1">
        <v>-19.0997972268772</v>
      </c>
      <c r="AMM84" s="1">
        <v>-27.1875991582382</v>
      </c>
      <c r="AMN84" s="1">
        <v>-23.667608731225702</v>
      </c>
      <c r="AMO84" s="1">
        <v>-7.61069338814701</v>
      </c>
      <c r="AMP84" s="1">
        <v>-10.17756430415</v>
      </c>
      <c r="AMQ84" s="1">
        <v>-9.41482480156691</v>
      </c>
      <c r="AMR84" s="1">
        <v>-9.4909458130182092</v>
      </c>
      <c r="AMS84" s="1">
        <v>-17.3157953111679</v>
      </c>
      <c r="AMT84" s="1">
        <v>-8.3874979014313507</v>
      </c>
      <c r="AMU84" s="1">
        <v>-15.395064433547599</v>
      </c>
      <c r="AMV84" s="1">
        <v>-11.3567969577638</v>
      </c>
      <c r="AMW84" s="1">
        <v>-6.5651617910554902</v>
      </c>
      <c r="AMX84" s="1">
        <v>-14.1659910275238</v>
      </c>
      <c r="AMY84" s="1">
        <v>-8.2734089988339292</v>
      </c>
      <c r="AMZ84" s="1">
        <v>-5.1935192353589903</v>
      </c>
      <c r="ANA84" s="1">
        <v>-10.490907828191199</v>
      </c>
      <c r="ANB84" s="1">
        <v>-20.814831307402201</v>
      </c>
      <c r="ANC84" s="1">
        <v>-13.222846491137499</v>
      </c>
      <c r="AND84" s="1">
        <v>-11.8095045164075</v>
      </c>
      <c r="ANE84" s="1">
        <v>-17.167692875733099</v>
      </c>
      <c r="ANF84" s="1">
        <v>-19.759569961809301</v>
      </c>
      <c r="ANG84" s="1">
        <v>-14.512718190002399</v>
      </c>
      <c r="ANH84" s="1">
        <v>-11.3082589209218</v>
      </c>
      <c r="ANI84" s="1">
        <v>-12.6408126503907</v>
      </c>
      <c r="ANJ84" s="1">
        <v>-17.4483713111551</v>
      </c>
      <c r="ANK84" s="1">
        <v>-15.589474305868</v>
      </c>
      <c r="ANL84" s="1">
        <v>-26.2073817238246</v>
      </c>
      <c r="ANM84" s="1">
        <v>-13.574264078461299</v>
      </c>
      <c r="ANN84" s="1">
        <v>-14.4852879248884</v>
      </c>
      <c r="ANO84" s="1">
        <v>-3.1612576852815</v>
      </c>
      <c r="ANP84" s="1">
        <v>-10.621823794380999</v>
      </c>
      <c r="ANQ84" s="1">
        <v>-9.0555424415552501</v>
      </c>
      <c r="ANR84" s="1">
        <v>-11.776129239006</v>
      </c>
      <c r="ANS84" s="1">
        <v>-12.176766200565099</v>
      </c>
      <c r="ANT84" s="1">
        <v>-20.692699079083901</v>
      </c>
      <c r="ANU84" s="1">
        <v>-4.9028918274771103</v>
      </c>
      <c r="ANV84" s="1">
        <v>-8.9802734563175797</v>
      </c>
      <c r="ANW84" s="1">
        <v>-6.75629863855184</v>
      </c>
      <c r="ANX84" s="1">
        <v>-11.8210008602766</v>
      </c>
      <c r="ANY84" s="1">
        <v>-10.209819470686201</v>
      </c>
      <c r="ANZ84" s="1">
        <v>-10.350226542005601</v>
      </c>
      <c r="AOA84" s="1">
        <v>-25.724266564014901</v>
      </c>
      <c r="AOB84" s="1">
        <v>-8.7480874601878007</v>
      </c>
      <c r="AOC84" s="1">
        <v>-10.8405815870161</v>
      </c>
      <c r="AOD84" s="1">
        <v>-14.832898275691299</v>
      </c>
      <c r="AOE84" s="1">
        <v>-14.9373137533498</v>
      </c>
      <c r="AOF84" s="1">
        <v>-8.0629559428344599</v>
      </c>
      <c r="AOG84" s="1">
        <v>-9.3407470598375504</v>
      </c>
      <c r="AOH84" s="1">
        <v>-5.7077687167020201</v>
      </c>
      <c r="AOI84" s="1">
        <v>-12.506460128168699</v>
      </c>
      <c r="AOJ84" s="1">
        <v>-7.5734797912926703</v>
      </c>
      <c r="AOK84" s="1">
        <v>-7.8932872620750603</v>
      </c>
      <c r="AOL84" s="1">
        <v>-16.930108892950699</v>
      </c>
      <c r="AOM84" s="1">
        <v>-23.335080186977802</v>
      </c>
      <c r="AON84" s="1">
        <v>-19.4628787181226</v>
      </c>
      <c r="AOO84" s="1">
        <v>-20.348741536064701</v>
      </c>
      <c r="AOP84" s="1">
        <v>-10.7831899746795</v>
      </c>
      <c r="AOQ84" s="1">
        <v>-9.4419184847184301</v>
      </c>
      <c r="AOR84" s="1">
        <v>-6.9367113461924799</v>
      </c>
      <c r="AOS84" s="1">
        <v>-19.057616480088701</v>
      </c>
      <c r="AOT84" s="1">
        <v>-21.2242850370112</v>
      </c>
      <c r="AOU84" s="1">
        <v>-7.5370853510240199</v>
      </c>
      <c r="AOV84" s="1">
        <v>-11.151146244648199</v>
      </c>
      <c r="AOW84" s="1">
        <v>-7.2415602610574297</v>
      </c>
      <c r="AOX84" s="1">
        <v>-19.0303597617355</v>
      </c>
      <c r="AOY84" s="1">
        <v>-8.2954349253658108</v>
      </c>
      <c r="AOZ84" s="1">
        <v>-13.1356414399289</v>
      </c>
      <c r="APA84" s="1">
        <v>-7.2554642820408297</v>
      </c>
      <c r="APB84" s="1">
        <v>-9.4933531269998603</v>
      </c>
      <c r="APC84" s="1">
        <v>-15.4031522799984</v>
      </c>
      <c r="APD84" s="1">
        <v>-8.35147969754928</v>
      </c>
      <c r="APE84" s="1">
        <v>-12.3216912637733</v>
      </c>
      <c r="APF84" s="1">
        <v>-13.169348374131101</v>
      </c>
      <c r="APG84" s="1">
        <v>-12.1830841609545</v>
      </c>
      <c r="APH84" s="1">
        <v>-14.4270163116873</v>
      </c>
      <c r="API84" s="1">
        <v>-17.261034578596099</v>
      </c>
      <c r="APJ84" s="1">
        <v>-10.150032789944101</v>
      </c>
      <c r="APK84" s="1">
        <v>-15.7719514149323</v>
      </c>
      <c r="APL84" s="1">
        <v>-10.3793920038084</v>
      </c>
      <c r="APM84" s="1">
        <v>-12.0814269533399</v>
      </c>
      <c r="APN84" s="1">
        <v>-16.7569986635974</v>
      </c>
      <c r="APO84" s="1">
        <v>-17.097895531830201</v>
      </c>
      <c r="APP84" s="1">
        <v>-13.6385272698245</v>
      </c>
      <c r="APQ84" s="1">
        <v>-17.429752427644299</v>
      </c>
      <c r="APR84" s="1">
        <v>-15.740388850277</v>
      </c>
      <c r="APS84" s="1">
        <v>-15.355109431115901</v>
      </c>
      <c r="APT84" s="1">
        <v>-12.2245082551611</v>
      </c>
      <c r="APU84" s="1">
        <v>-10.8844422471968</v>
      </c>
      <c r="APV84" s="1">
        <v>-12.741607837168401</v>
      </c>
      <c r="APW84" s="1">
        <v>-6.5186420536825</v>
      </c>
      <c r="APX84" s="1">
        <v>-15.5483277288651</v>
      </c>
      <c r="APY84" s="1">
        <v>-6.6043055603683696</v>
      </c>
      <c r="APZ84" s="1">
        <v>-11.511977743684101</v>
      </c>
      <c r="AQA84" s="1">
        <v>-17.365410069907401</v>
      </c>
      <c r="AQB84" s="1">
        <v>-8.75017263658685</v>
      </c>
      <c r="AQC84" s="1">
        <v>-13.524610979435201</v>
      </c>
      <c r="AQD84" s="1">
        <v>-21.858730964080301</v>
      </c>
      <c r="AQE84" s="1">
        <v>-9.6862943469527902</v>
      </c>
      <c r="AQF84" s="1">
        <v>-6.5648099883022999</v>
      </c>
      <c r="AQG84" s="1">
        <v>-16.439365103247201</v>
      </c>
      <c r="AQH84" s="1">
        <v>-9.3066982101490492</v>
      </c>
      <c r="AQI84" s="1">
        <v>-13.338545508679401</v>
      </c>
      <c r="AQJ84" s="1">
        <v>-9.8482684008604302</v>
      </c>
      <c r="AQK84" s="1">
        <v>-15.567777516820399</v>
      </c>
      <c r="AQL84" s="1">
        <v>-7.9996367991178898</v>
      </c>
      <c r="AQM84" s="1">
        <v>-9.9204718040331592</v>
      </c>
      <c r="AQN84" s="1">
        <v>-6.3789483663576103</v>
      </c>
      <c r="AQO84" s="1">
        <v>-14.2202583153604</v>
      </c>
      <c r="AQP84" s="1">
        <v>-15.052503273659701</v>
      </c>
      <c r="AQQ84" s="1">
        <v>-14.1504143271183</v>
      </c>
      <c r="AQR84" s="1">
        <v>-8.95563714165419</v>
      </c>
      <c r="AQS84" s="1">
        <v>-31.221753584355199</v>
      </c>
      <c r="AQT84" s="1">
        <v>-6.8723434875026301</v>
      </c>
      <c r="AQU84" s="1">
        <v>-8.4158109141648403</v>
      </c>
      <c r="AQV84" s="1">
        <v>-8.1932369768773299</v>
      </c>
      <c r="AQW84" s="1">
        <v>-4.8348560153182198</v>
      </c>
      <c r="AQX84" s="1">
        <v>-11.213592521139301</v>
      </c>
      <c r="AQY84" s="1">
        <v>-12.451453546671701</v>
      </c>
      <c r="AQZ84" s="1">
        <v>-5.5020480654263499</v>
      </c>
      <c r="ARA84" s="1">
        <v>-7.3838352303765502</v>
      </c>
      <c r="ARB84" s="1">
        <v>-12.3937865351529</v>
      </c>
      <c r="ARC84" s="1">
        <v>-14.5480319349406</v>
      </c>
      <c r="ARD84" s="1">
        <v>-12.173998486960199</v>
      </c>
      <c r="ARE84" s="1">
        <v>-15.920447046706</v>
      </c>
      <c r="ARF84" s="1">
        <v>-10.6174022927054</v>
      </c>
      <c r="ARG84" s="1">
        <v>-17.813309751201999</v>
      </c>
      <c r="ARH84" s="1">
        <v>-7.7280614577184998</v>
      </c>
      <c r="ARI84" s="1">
        <v>-13.662076175892601</v>
      </c>
      <c r="ARJ84" s="1">
        <v>-10.081046217698599</v>
      </c>
      <c r="ARK84" s="1">
        <v>-9.5438139971991802</v>
      </c>
      <c r="ARL84" s="1">
        <v>-6.7371197737952899</v>
      </c>
      <c r="ARM84" s="1">
        <v>-15.270968424122801</v>
      </c>
      <c r="ARN84" s="1">
        <v>-2.5515475661976801</v>
      </c>
      <c r="ARO84" s="1">
        <v>-21.552048033191799</v>
      </c>
      <c r="ARP84" s="1">
        <v>-11.0948884945978</v>
      </c>
      <c r="ARQ84" s="1">
        <v>-18.575501545700298</v>
      </c>
      <c r="ARR84" s="1">
        <v>-20.9812053498454</v>
      </c>
      <c r="ARS84" s="1">
        <v>-7.0939458241579096</v>
      </c>
      <c r="ART84" s="1">
        <v>-24.833858485445401</v>
      </c>
      <c r="ARU84" s="1">
        <v>-14.7594181075674</v>
      </c>
      <c r="ARV84" s="1">
        <v>-7.0417109619058103</v>
      </c>
      <c r="ARW84" s="1">
        <v>-14.103538730249801</v>
      </c>
      <c r="ARX84" s="1">
        <v>-13.4900567534158</v>
      </c>
      <c r="ARY84" s="1">
        <v>-16.778129699993801</v>
      </c>
      <c r="ARZ84" s="1">
        <v>-9.8211328027144003</v>
      </c>
      <c r="ASA84" s="1">
        <v>-8.0717462182222697</v>
      </c>
      <c r="ASB84" s="1">
        <v>-13.293386875484</v>
      </c>
      <c r="ASC84" s="1">
        <v>-18.622512020365299</v>
      </c>
      <c r="ASD84" s="1">
        <v>-9.1473905702441396</v>
      </c>
      <c r="ASE84" s="1">
        <v>-7.7660558846740502</v>
      </c>
      <c r="ASF84" s="1">
        <v>-20.575883294020301</v>
      </c>
      <c r="ASG84" s="1">
        <v>-18.6145964212892</v>
      </c>
      <c r="ASH84" s="1">
        <v>-17.310957150613898</v>
      </c>
      <c r="ASI84" s="1">
        <v>-10.3399722909387</v>
      </c>
      <c r="ASJ84" s="1">
        <v>-13.9305132871916</v>
      </c>
      <c r="ASK84" s="1">
        <v>-18.739743614944501</v>
      </c>
      <c r="ASL84" s="1">
        <v>-6.9302451580098001</v>
      </c>
      <c r="ASM84" s="1">
        <v>-9.3496103282561194</v>
      </c>
      <c r="ASN84" s="1">
        <v>-5.8660901152778102</v>
      </c>
      <c r="ASO84" s="1">
        <v>-9.3144708425550409</v>
      </c>
      <c r="ASP84" s="1">
        <v>-9.5590887609707504</v>
      </c>
      <c r="ASQ84" s="1">
        <v>-12.973156774834299</v>
      </c>
      <c r="ASR84" s="1">
        <v>-9.5034917814998607</v>
      </c>
      <c r="ASS84" s="1">
        <v>-12.958534792631999</v>
      </c>
      <c r="AST84" s="1">
        <v>-11.183039845962901</v>
      </c>
      <c r="ASU84" s="1">
        <v>-10.063895328730901</v>
      </c>
      <c r="ASV84" s="1">
        <v>-12.5560687891771</v>
      </c>
      <c r="ASW84" s="1">
        <v>-13.944730358662801</v>
      </c>
      <c r="ASX84" s="1">
        <v>-11.0055126659144</v>
      </c>
      <c r="ASY84" s="1">
        <v>-22.173039488596899</v>
      </c>
      <c r="ASZ84" s="1">
        <v>-6.9520644231354796</v>
      </c>
      <c r="ATA84" s="1">
        <v>-13.945441417109601</v>
      </c>
      <c r="ATB84" s="1">
        <v>-18.512865149951999</v>
      </c>
      <c r="ATC84" s="1">
        <v>-7.3872164168722403</v>
      </c>
      <c r="ATD84" s="1">
        <v>-16.976943087418299</v>
      </c>
      <c r="ATE84" s="1">
        <v>-9.0171182175906495</v>
      </c>
      <c r="ATF84" s="1">
        <v>-18.795301511276101</v>
      </c>
      <c r="ATG84" s="1">
        <v>-8.8602711447223896</v>
      </c>
      <c r="ATH84" s="1">
        <v>-14.701308401996</v>
      </c>
      <c r="ATI84" s="1">
        <v>-11.3564467655314</v>
      </c>
      <c r="ATJ84" s="1">
        <v>-8.5346715598151093</v>
      </c>
      <c r="ATK84" s="1">
        <v>-27.5911342206706</v>
      </c>
      <c r="ATL84" s="1">
        <v>-11.391252023497501</v>
      </c>
      <c r="ATM84" s="1">
        <v>-6.2697577184462698</v>
      </c>
      <c r="ATN84" s="1">
        <v>-12.875040219738001</v>
      </c>
      <c r="ATO84" s="1">
        <v>-8.1912592817425605</v>
      </c>
      <c r="ATP84" s="1">
        <v>-16.8221060433034</v>
      </c>
      <c r="ATQ84" s="1">
        <v>-12.956651356651699</v>
      </c>
      <c r="ATR84" s="1">
        <v>-10.392359569877399</v>
      </c>
      <c r="ATS84" s="1">
        <v>-7.5602132723543898</v>
      </c>
      <c r="ATT84" s="1">
        <v>-16.122416713162998</v>
      </c>
      <c r="ATU84" s="1">
        <v>-12.0135423479732</v>
      </c>
      <c r="ATV84" s="1">
        <v>-19.2958546809494</v>
      </c>
      <c r="ATW84" s="1">
        <v>-5.6135582523266399</v>
      </c>
      <c r="ATX84" s="1">
        <v>-20.125294413546101</v>
      </c>
      <c r="ATY84" s="1">
        <v>-12.0725313293001</v>
      </c>
      <c r="ATZ84" s="1">
        <v>-9.7518732936140697</v>
      </c>
      <c r="AUA84" s="1">
        <v>-22.605001751758302</v>
      </c>
      <c r="AUB84" s="1">
        <v>-26.3614896387279</v>
      </c>
      <c r="AUC84" s="1">
        <v>-9.9280926963995508</v>
      </c>
      <c r="AUD84" s="1">
        <v>-14.365952259976</v>
      </c>
      <c r="AUE84" s="1">
        <v>-13.858224815571299</v>
      </c>
      <c r="AUF84" s="1">
        <v>-24.725016699151301</v>
      </c>
      <c r="AUG84" s="1">
        <v>-19.3722753975713</v>
      </c>
      <c r="AUH84" s="1">
        <v>-13.7365983070732</v>
      </c>
      <c r="AUI84" s="1">
        <v>-10.4285428665055</v>
      </c>
      <c r="AUJ84" s="1">
        <v>-13.0273168262166</v>
      </c>
      <c r="AUK84" s="1">
        <v>-9.3380218754523394</v>
      </c>
      <c r="AUL84" s="1">
        <v>-3.9383745169396001</v>
      </c>
      <c r="AUM84" s="1">
        <v>-9.8856043290662097</v>
      </c>
      <c r="AUN84" s="1">
        <v>-17.447285077545299</v>
      </c>
      <c r="AUO84" s="1">
        <v>-22.466782998703199</v>
      </c>
      <c r="AUP84" s="1">
        <v>-16.5151383784156</v>
      </c>
      <c r="AUQ84" s="1">
        <v>-10.843565374985401</v>
      </c>
      <c r="AUR84" s="1">
        <v>-11.408296078854701</v>
      </c>
      <c r="AUS84" s="1">
        <v>-8.2218433110597609</v>
      </c>
      <c r="AUT84" s="1">
        <v>-9.1786188430795903</v>
      </c>
      <c r="AUU84" s="1">
        <v>-14.5994515563763</v>
      </c>
      <c r="AUV84" s="1">
        <v>-12.6030579566354</v>
      </c>
      <c r="AUW84" s="1">
        <v>-16.734630260975901</v>
      </c>
      <c r="AUX84" s="1">
        <v>-12.437727183911299</v>
      </c>
      <c r="AUY84" s="1">
        <v>-20.856794376830798</v>
      </c>
      <c r="AUZ84" s="1">
        <v>-9.5023765342684801</v>
      </c>
      <c r="AVA84" s="1">
        <v>-13.1221907765905</v>
      </c>
      <c r="AVB84" s="1">
        <v>-7.2221796784913002</v>
      </c>
      <c r="AVC84" s="1">
        <v>-10.3788400624095</v>
      </c>
      <c r="AVD84" s="1">
        <v>-10.2542072337655</v>
      </c>
      <c r="AVE84" s="1">
        <v>-17.957855890547599</v>
      </c>
      <c r="AVF84" s="1">
        <v>-12.5152120606678</v>
      </c>
      <c r="AVG84" s="1">
        <v>-11.3336114035232</v>
      </c>
      <c r="AVH84" s="1">
        <v>-13.093849508719</v>
      </c>
      <c r="AVI84" s="1">
        <v>-13.193243710839401</v>
      </c>
      <c r="AVJ84" s="1">
        <v>-15.173780062390099</v>
      </c>
      <c r="AVK84" s="1">
        <v>-12.665859865742901</v>
      </c>
      <c r="AVL84" s="1">
        <v>-9.3597094903694007</v>
      </c>
      <c r="AVM84" s="1">
        <v>-11.043575544719101</v>
      </c>
      <c r="AVN84" s="1">
        <v>-20.906876174382901</v>
      </c>
      <c r="AVO84" s="1">
        <v>-4.1060191651571598</v>
      </c>
      <c r="AVP84" s="1">
        <v>-6.9896944334694799</v>
      </c>
      <c r="AVQ84" s="1">
        <v>-8.96487817705429</v>
      </c>
      <c r="AVR84" s="1">
        <v>-16.442846725230901</v>
      </c>
      <c r="AVS84" s="1">
        <v>-8.0428695768646001</v>
      </c>
      <c r="AVT84" s="1">
        <v>-8.2372262850101396</v>
      </c>
      <c r="AVU84" s="1">
        <v>-6.6036288410800497</v>
      </c>
      <c r="AVV84" s="1">
        <v>-24.034153340114699</v>
      </c>
      <c r="AVW84" s="1">
        <v>-14.023027820723099</v>
      </c>
      <c r="AVX84" s="1">
        <v>-14.378996298094499</v>
      </c>
      <c r="AVY84" s="1">
        <v>-11.6568484607351</v>
      </c>
      <c r="AVZ84" s="1">
        <v>-20.280952971386</v>
      </c>
      <c r="AWA84" s="1">
        <v>-14.9165553523294</v>
      </c>
      <c r="AWB84" s="1">
        <v>-8.9840046205089603</v>
      </c>
      <c r="AWC84" s="1">
        <v>-21.3280467793412</v>
      </c>
      <c r="AWD84" s="1">
        <v>-24.165301657039699</v>
      </c>
      <c r="AWE84" s="1">
        <v>-8.0483522851152696</v>
      </c>
      <c r="AWF84" s="1">
        <v>-18.076746238132198</v>
      </c>
      <c r="AWG84" s="1">
        <v>-13.8943091974027</v>
      </c>
      <c r="AWH84" s="1">
        <v>-14.491653638720701</v>
      </c>
      <c r="AWI84" s="1">
        <v>-9.8049256496130095</v>
      </c>
      <c r="AWJ84" s="1">
        <v>-18.8810356658092</v>
      </c>
      <c r="AWK84" s="1">
        <v>-25.287524586569699</v>
      </c>
      <c r="AWL84" s="1">
        <v>-16.546817430480999</v>
      </c>
    </row>
    <row r="85" spans="1:1286" x14ac:dyDescent="0.25">
      <c r="A85">
        <v>83</v>
      </c>
      <c r="B85">
        <v>1</v>
      </c>
      <c r="C85">
        <f t="shared" si="1"/>
        <v>1000</v>
      </c>
      <c r="D85">
        <v>0</v>
      </c>
      <c r="E85">
        <v>3</v>
      </c>
      <c r="F85" s="1">
        <v>-6.3325024898689701</v>
      </c>
      <c r="G85" s="1">
        <v>-20.026088028202899</v>
      </c>
      <c r="H85" s="1">
        <v>-17.070093630054199</v>
      </c>
      <c r="I85" s="1">
        <v>-12.2975248712374</v>
      </c>
      <c r="J85" s="1">
        <v>-10.402838936784899</v>
      </c>
      <c r="K85" s="1">
        <v>-9.6979413865817605</v>
      </c>
      <c r="L85" s="1">
        <v>-12.254559864651</v>
      </c>
      <c r="M85" s="1">
        <v>-13.618699392698</v>
      </c>
      <c r="N85" s="1">
        <v>-18.464705595523402</v>
      </c>
      <c r="O85" s="1">
        <v>-12.415145477531899</v>
      </c>
      <c r="P85" s="1">
        <v>-7.4778169613441898</v>
      </c>
      <c r="Q85" s="1">
        <v>-8.0444702835411608</v>
      </c>
      <c r="R85" s="1">
        <v>-30.518126435848799</v>
      </c>
      <c r="S85" s="1">
        <v>-10.5189822721841</v>
      </c>
      <c r="T85" s="1">
        <v>-13.940721645889001</v>
      </c>
      <c r="U85" s="1">
        <v>-9.8723665790767008</v>
      </c>
      <c r="V85" s="1">
        <v>-11.5862874239501</v>
      </c>
      <c r="W85" s="1">
        <v>-13.2528540783899</v>
      </c>
      <c r="X85" s="1">
        <v>-12.9987435433848</v>
      </c>
      <c r="Y85" s="1">
        <v>-8.6962024642811606</v>
      </c>
      <c r="Z85" s="1">
        <v>-22.998384705592201</v>
      </c>
      <c r="AA85" s="1">
        <v>-10.240282168907401</v>
      </c>
      <c r="AB85" s="1">
        <v>-20.687278680941901</v>
      </c>
      <c r="AC85" s="1">
        <v>-34.277251389054499</v>
      </c>
      <c r="AD85" s="1">
        <v>-17.568848616877698</v>
      </c>
      <c r="AE85" s="1">
        <v>-6.1657472805275404</v>
      </c>
      <c r="AF85" s="1">
        <v>-12.0337792076315</v>
      </c>
      <c r="AG85" s="1">
        <v>-14.649649455837601</v>
      </c>
      <c r="AH85" s="1">
        <v>-5.6807737011338899</v>
      </c>
      <c r="AI85" s="1">
        <v>-9.8304531242756408</v>
      </c>
      <c r="AJ85" s="1">
        <v>-11.2290325213231</v>
      </c>
      <c r="AK85" s="1">
        <v>-13.9081425864588</v>
      </c>
      <c r="AL85" s="1">
        <v>-14.706618728911801</v>
      </c>
      <c r="AM85" s="1">
        <v>-4.1823941498902597</v>
      </c>
      <c r="AN85" s="1">
        <v>-12.296624368289701</v>
      </c>
      <c r="AO85" s="1">
        <v>-8.3498469488514804</v>
      </c>
      <c r="AP85" s="1">
        <v>-5.01245814158671</v>
      </c>
      <c r="AQ85" s="1">
        <v>-12.961931688576399</v>
      </c>
      <c r="AR85" s="1">
        <v>-11.0901991311132</v>
      </c>
      <c r="AS85" s="1">
        <v>-14.571046894937499</v>
      </c>
      <c r="AT85" s="1">
        <v>-9.6962081875586499</v>
      </c>
      <c r="AU85" s="1">
        <v>-0.95681273208117601</v>
      </c>
      <c r="AV85" s="1">
        <v>-13.5828812756871</v>
      </c>
      <c r="AW85" s="1">
        <v>-7.5956815949631098</v>
      </c>
      <c r="AX85" s="1">
        <v>-10.4341491222191</v>
      </c>
      <c r="AY85" s="1">
        <v>-15.284141425081099</v>
      </c>
      <c r="AZ85" s="1">
        <v>-11.3821012925766</v>
      </c>
      <c r="BA85" s="1">
        <v>-21.474843185698202</v>
      </c>
      <c r="BB85" s="1">
        <v>-8.9021091581737206</v>
      </c>
      <c r="BC85" s="1">
        <v>-15.892553514571601</v>
      </c>
      <c r="BD85" s="1">
        <v>-7.42166129239558</v>
      </c>
      <c r="BE85" s="1">
        <v>-20.0225126664056</v>
      </c>
      <c r="BF85" s="1">
        <v>-9.0118502875020301</v>
      </c>
      <c r="BG85" s="1">
        <v>-15.350451987028601</v>
      </c>
      <c r="BH85" s="1">
        <v>-9.7941251101652291</v>
      </c>
      <c r="BI85" s="1">
        <v>-9.9683010862328008</v>
      </c>
      <c r="BJ85" s="1">
        <v>-18.086231813390199</v>
      </c>
      <c r="BK85" s="1">
        <v>-12.9995660152215</v>
      </c>
      <c r="BL85" s="1">
        <v>-15.1990167368845</v>
      </c>
      <c r="BM85" s="1">
        <v>-5.55485523333925</v>
      </c>
      <c r="BN85" s="1">
        <v>-13.153607202951701</v>
      </c>
      <c r="BO85" s="1">
        <v>-14.4647853020782</v>
      </c>
      <c r="BP85" s="1">
        <v>-10.006942527576999</v>
      </c>
      <c r="BQ85" s="1">
        <v>-24.878979285407901</v>
      </c>
      <c r="BR85" s="1">
        <v>-10.9029445145329</v>
      </c>
      <c r="BS85" s="1">
        <v>-9.0808690743844007</v>
      </c>
      <c r="BT85" s="1">
        <v>-8.4530009566730104</v>
      </c>
      <c r="BU85" s="1">
        <v>-12.472917335214801</v>
      </c>
      <c r="BV85" s="1">
        <v>-13.1970744206387</v>
      </c>
      <c r="BW85" s="1">
        <v>-13.4409151887577</v>
      </c>
      <c r="BX85" s="1">
        <v>-5.9226439034267502</v>
      </c>
      <c r="BY85" s="1">
        <v>-9.9018504236079306</v>
      </c>
      <c r="BZ85" s="1">
        <v>-13.2921860351563</v>
      </c>
      <c r="CA85" s="1">
        <v>-3.2075227941812199</v>
      </c>
      <c r="CB85" s="1">
        <v>-14.718245952785299</v>
      </c>
      <c r="CC85" s="1">
        <v>-13.3567878084197</v>
      </c>
      <c r="CD85" s="1">
        <v>-12.7742954933543</v>
      </c>
      <c r="CE85" s="1">
        <v>-8.3271403567680409</v>
      </c>
      <c r="CF85" s="1">
        <v>-20.2978289938216</v>
      </c>
      <c r="CG85" s="1">
        <v>-12.6237076827582</v>
      </c>
      <c r="CH85" s="1">
        <v>-10.712850249943999</v>
      </c>
      <c r="CI85" s="1">
        <v>-20.508628912025099</v>
      </c>
      <c r="CJ85" s="1">
        <v>-14.6307704784666</v>
      </c>
      <c r="CK85" s="1">
        <v>-13.1793694707104</v>
      </c>
      <c r="CL85" s="1">
        <v>-10.7636418104632</v>
      </c>
      <c r="CM85" s="1">
        <v>-9.9158648871749602</v>
      </c>
      <c r="CN85" s="1">
        <v>-12.891144544474701</v>
      </c>
      <c r="CO85" s="1">
        <v>-6.7083861905318303</v>
      </c>
      <c r="CP85" s="1">
        <v>-6.6465079780273904</v>
      </c>
      <c r="CQ85" s="1">
        <v>-14.4613719454359</v>
      </c>
      <c r="CR85" s="1">
        <v>-6.4582712367808304</v>
      </c>
      <c r="CS85" s="1">
        <v>-8.4511935608609896</v>
      </c>
      <c r="CT85" s="1">
        <v>-20.729894006788399</v>
      </c>
      <c r="CU85" s="1">
        <v>-15.0919732815176</v>
      </c>
      <c r="CV85" s="1">
        <v>-21.867068660555201</v>
      </c>
      <c r="CW85" s="1">
        <v>-12.390695243723201</v>
      </c>
      <c r="CX85" s="1">
        <v>-17.482258567516102</v>
      </c>
      <c r="CY85" s="1">
        <v>-13.458447250111799</v>
      </c>
      <c r="CZ85" s="1">
        <v>-15.3549144382756</v>
      </c>
      <c r="DA85" s="1">
        <v>-16.067567864086399</v>
      </c>
      <c r="DB85" s="1">
        <v>-10.5656154530446</v>
      </c>
      <c r="DC85" s="1">
        <v>-11.335075025748299</v>
      </c>
      <c r="DD85" s="1">
        <v>-19.8196084466481</v>
      </c>
      <c r="DE85" s="1">
        <v>-7.06119628793539</v>
      </c>
      <c r="DF85" s="1">
        <v>-11.083278307956199</v>
      </c>
      <c r="DG85" s="1">
        <v>-20.2047825484036</v>
      </c>
      <c r="DH85" s="1">
        <v>-9.3127015990909303</v>
      </c>
      <c r="DI85" s="1">
        <v>-30.082056201255199</v>
      </c>
      <c r="DJ85" s="1">
        <v>-30.620483428308699</v>
      </c>
      <c r="DK85" s="1">
        <v>-11.622143302913599</v>
      </c>
      <c r="DL85" s="1">
        <v>-15.351658923563001</v>
      </c>
      <c r="DM85" s="1">
        <v>-12.5773444672851</v>
      </c>
      <c r="DN85" s="1">
        <v>-17.191987790168199</v>
      </c>
      <c r="DO85" s="1">
        <v>-11.207984815895699</v>
      </c>
      <c r="DP85" s="1">
        <v>-8.6225728889702093</v>
      </c>
      <c r="DQ85" s="1">
        <v>-12.0172134700847</v>
      </c>
      <c r="DR85" s="1">
        <v>-7.3241840225869597</v>
      </c>
      <c r="DS85" s="1">
        <v>-10.000496916107901</v>
      </c>
      <c r="DT85" s="1">
        <v>-13.9360299364859</v>
      </c>
      <c r="DU85" s="1">
        <v>-9.6888871015549096</v>
      </c>
      <c r="DV85" s="1">
        <v>-23.213389495167998</v>
      </c>
      <c r="DW85" s="1">
        <v>-10.1960349181377</v>
      </c>
      <c r="DX85" s="1">
        <v>-13.314531792273</v>
      </c>
      <c r="DY85" s="1">
        <v>-11.0437812574843</v>
      </c>
      <c r="DZ85" s="1">
        <v>-8.48930707489734</v>
      </c>
      <c r="EA85" s="1">
        <v>-14.7500474376795</v>
      </c>
      <c r="EB85" s="1">
        <v>-12.4045501900518</v>
      </c>
      <c r="EC85" s="1">
        <v>-15.436578949623801</v>
      </c>
      <c r="ED85" s="1">
        <v>-7.7219906425922904</v>
      </c>
      <c r="EE85" s="1">
        <v>-13.261593561672401</v>
      </c>
      <c r="EF85" s="1">
        <v>-11.535370226705901</v>
      </c>
      <c r="EG85" s="1">
        <v>-8.9688148865469408</v>
      </c>
      <c r="EH85" s="1">
        <v>-9.8504526502865399</v>
      </c>
      <c r="EI85" s="1">
        <v>-6.4355150543822504</v>
      </c>
      <c r="EJ85" s="1">
        <v>-11.478623635907701</v>
      </c>
      <c r="EK85" s="1">
        <v>-11.457156509469399</v>
      </c>
      <c r="EL85" s="1">
        <v>-14.524479201890699</v>
      </c>
      <c r="EM85" s="1">
        <v>-20.8805359593917</v>
      </c>
      <c r="EN85" s="1">
        <v>-7.2351402805240896</v>
      </c>
      <c r="EO85" s="1">
        <v>-9.6650618772646304</v>
      </c>
      <c r="EP85" s="1">
        <v>-13.211081847234899</v>
      </c>
      <c r="EQ85" s="1">
        <v>-9.9588811109404691</v>
      </c>
      <c r="ER85" s="1">
        <v>-9.0445120227947804</v>
      </c>
      <c r="ES85" s="1">
        <v>-5.5532475775019901</v>
      </c>
      <c r="ET85" s="1">
        <v>-17.1055767111175</v>
      </c>
      <c r="EU85" s="1">
        <v>-23.429940137710201</v>
      </c>
      <c r="EV85" s="1">
        <v>-12.0888753669291</v>
      </c>
      <c r="EW85" s="1">
        <v>-10.2552130615734</v>
      </c>
      <c r="EX85" s="1">
        <v>-18.98184693792</v>
      </c>
      <c r="EY85" s="1">
        <v>-12.375372631359101</v>
      </c>
      <c r="EZ85" s="1">
        <v>-16.1439916531974</v>
      </c>
      <c r="FA85" s="1">
        <v>-5.6654022143756002</v>
      </c>
      <c r="FB85" s="1">
        <v>-9.5896719928567205</v>
      </c>
      <c r="FC85" s="1">
        <v>-12.7965210317191</v>
      </c>
      <c r="FD85" s="1">
        <v>-10.0855923691944</v>
      </c>
      <c r="FE85" s="1">
        <v>-28.796813387065601</v>
      </c>
      <c r="FF85" s="1">
        <v>-7.7983271938212804</v>
      </c>
      <c r="FG85" s="1">
        <v>-19.0046651072877</v>
      </c>
      <c r="FH85" s="1">
        <v>-10.5372054568761</v>
      </c>
      <c r="FI85" s="1">
        <v>-16.8549112845756</v>
      </c>
      <c r="FJ85" s="1">
        <v>-13.620541696774101</v>
      </c>
      <c r="FK85" s="1">
        <v>-10.3295868011993</v>
      </c>
      <c r="FL85" s="1">
        <v>-13.919149625924</v>
      </c>
      <c r="FM85" s="1">
        <v>-11.039042371812499</v>
      </c>
      <c r="FN85" s="1">
        <v>-8.2617497047832593</v>
      </c>
      <c r="FO85" s="1">
        <v>-11.4093289454746</v>
      </c>
      <c r="FP85" s="1">
        <v>-11.0530789680206</v>
      </c>
      <c r="FQ85" s="1">
        <v>-6.4778108217913104</v>
      </c>
      <c r="FR85" s="1">
        <v>-21.595397348202699</v>
      </c>
      <c r="FS85" s="1">
        <v>-18.053767210158</v>
      </c>
      <c r="FT85" s="1">
        <v>-6.2443000801053996</v>
      </c>
      <c r="FU85" s="1">
        <v>-11.2830811156003</v>
      </c>
      <c r="FV85" s="1">
        <v>-7.43546784174612</v>
      </c>
      <c r="FW85" s="1">
        <v>-7.75243635458457</v>
      </c>
      <c r="FX85" s="1">
        <v>-13.667371748080299</v>
      </c>
      <c r="FY85" s="1">
        <v>-6.8458028018705503</v>
      </c>
      <c r="FZ85" s="1">
        <v>-18.579679561899901</v>
      </c>
      <c r="GA85" s="1">
        <v>-8.9360404094059103</v>
      </c>
      <c r="GB85" s="1">
        <v>-11.327761754536199</v>
      </c>
      <c r="GC85" s="1">
        <v>-13.9894046357891</v>
      </c>
      <c r="GD85" s="1">
        <v>-9.8971307625033091</v>
      </c>
      <c r="GE85" s="1">
        <v>-7.4511352201191103</v>
      </c>
      <c r="GF85" s="1">
        <v>-10.3648580478337</v>
      </c>
      <c r="GG85" s="1">
        <v>-17.447812006306702</v>
      </c>
      <c r="GH85" s="1">
        <v>-8.5616601040369193</v>
      </c>
      <c r="GI85" s="1">
        <v>-18.913908935182601</v>
      </c>
      <c r="GJ85" s="1">
        <v>-3.1448689724080601</v>
      </c>
      <c r="GK85" s="1">
        <v>-5.9972831405762603</v>
      </c>
      <c r="GL85" s="1">
        <v>-12.464004589736099</v>
      </c>
      <c r="GM85" s="1">
        <v>-5.0105788595046796</v>
      </c>
      <c r="GN85" s="1">
        <v>-11.073492455155201</v>
      </c>
      <c r="GO85" s="1">
        <v>-16.007271153677099</v>
      </c>
      <c r="GP85" s="1">
        <v>-3.8451493005241</v>
      </c>
      <c r="GQ85" s="1">
        <v>-14.623586943475701</v>
      </c>
      <c r="GR85" s="1">
        <v>-19.904271452549299</v>
      </c>
      <c r="GS85" s="1">
        <v>-19.8885073597543</v>
      </c>
      <c r="GT85" s="1">
        <v>-14.052127203017401</v>
      </c>
      <c r="GU85" s="1">
        <v>-15.404325500840599</v>
      </c>
      <c r="GV85" s="1">
        <v>-5.40637685695188</v>
      </c>
      <c r="GW85" s="1">
        <v>-13.865593615414999</v>
      </c>
      <c r="GX85" s="1">
        <v>-13.981437226550501</v>
      </c>
      <c r="GY85" s="1">
        <v>-20.5160482734677</v>
      </c>
      <c r="GZ85" s="1">
        <v>-16.436491057235099</v>
      </c>
      <c r="HA85" s="1">
        <v>-8.4657772273146801</v>
      </c>
      <c r="HB85" s="1">
        <v>-10.916264275457999</v>
      </c>
      <c r="HC85" s="1">
        <v>-8.5531231266757608</v>
      </c>
      <c r="HD85" s="1">
        <v>-17.3855074931685</v>
      </c>
      <c r="HE85" s="1">
        <v>-23.036250211833401</v>
      </c>
      <c r="HF85" s="1">
        <v>-21.3354301040652</v>
      </c>
      <c r="HG85" s="1">
        <v>-7.9979055038367601</v>
      </c>
      <c r="HH85" s="1">
        <v>-14.8010145114936</v>
      </c>
      <c r="HI85" s="1">
        <v>-23.594096033317101</v>
      </c>
      <c r="HJ85" s="1">
        <v>-5.9509843550469297</v>
      </c>
      <c r="HK85" s="1">
        <v>-21.541333597877401</v>
      </c>
      <c r="HL85" s="1">
        <v>-9.9692047207619794</v>
      </c>
      <c r="HM85" s="1">
        <v>-18.599880266240302</v>
      </c>
      <c r="HN85" s="1">
        <v>-22.032738650805801</v>
      </c>
      <c r="HO85" s="1">
        <v>-12.881905541898099</v>
      </c>
      <c r="HP85" s="1">
        <v>-13.881406068464401</v>
      </c>
      <c r="HQ85" s="1">
        <v>-8.3277922808168192</v>
      </c>
      <c r="HR85" s="1">
        <v>-6.3162013520502596</v>
      </c>
      <c r="HS85" s="1">
        <v>-6.7844118857570104</v>
      </c>
      <c r="HT85" s="1">
        <v>-18.566831135450599</v>
      </c>
      <c r="HU85" s="1">
        <v>-9.83234375613449</v>
      </c>
      <c r="HV85" s="1">
        <v>-11.396499755857</v>
      </c>
      <c r="HW85" s="1">
        <v>-20.6255827163641</v>
      </c>
      <c r="HX85" s="1">
        <v>-5.2240817425897896</v>
      </c>
      <c r="HY85" s="1">
        <v>-8.8116660424643705</v>
      </c>
      <c r="HZ85" s="1">
        <v>-25.668532246855101</v>
      </c>
      <c r="IA85" s="1">
        <v>-12.6778210154866</v>
      </c>
      <c r="IB85" s="1">
        <v>-12.6475454190013</v>
      </c>
      <c r="IC85" s="1">
        <v>-30.2106153515305</v>
      </c>
      <c r="ID85" s="1">
        <v>-17.5780135919683</v>
      </c>
      <c r="IE85" s="1">
        <v>-22.6625838171739</v>
      </c>
      <c r="IF85" s="1">
        <v>-16.212287771206899</v>
      </c>
      <c r="IG85" s="1">
        <v>-12.9230078600848</v>
      </c>
      <c r="IH85" s="1">
        <v>-10.966930427364799</v>
      </c>
      <c r="II85" s="1">
        <v>-13.051347036134199</v>
      </c>
      <c r="IJ85" s="1">
        <v>-4.4840658547389598</v>
      </c>
      <c r="IK85" s="1">
        <v>-15.608589266976701</v>
      </c>
      <c r="IL85" s="1">
        <v>-7.2099701566068601</v>
      </c>
      <c r="IM85" s="1">
        <v>-31.6376350990163</v>
      </c>
      <c r="IN85" s="1">
        <v>-12.4327552456836</v>
      </c>
      <c r="IO85" s="1">
        <v>-19.401130761806101</v>
      </c>
      <c r="IP85" s="1">
        <v>-10.6841213773255</v>
      </c>
      <c r="IQ85" s="1">
        <v>-12.889982458591099</v>
      </c>
      <c r="IR85" s="1">
        <v>-17.3447202712366</v>
      </c>
      <c r="IS85" s="1">
        <v>-13.363099722583501</v>
      </c>
      <c r="IT85" s="1">
        <v>-10.583376729441101</v>
      </c>
      <c r="IU85" s="1">
        <v>-15.0750018746535</v>
      </c>
      <c r="IV85" s="1">
        <v>-16.2619411147971</v>
      </c>
      <c r="IW85" s="1">
        <v>-12.687757238509301</v>
      </c>
      <c r="IX85" s="1">
        <v>-10.149065388798</v>
      </c>
      <c r="IY85" s="1">
        <v>-8.1699370486286398</v>
      </c>
      <c r="IZ85" s="1">
        <v>-12.516260025354701</v>
      </c>
      <c r="JA85" s="1">
        <v>-20.855448198118399</v>
      </c>
      <c r="JB85" s="1">
        <v>-13.0061671467867</v>
      </c>
      <c r="JC85" s="1">
        <v>-9.3718525897741891</v>
      </c>
      <c r="JD85" s="1">
        <v>-10.8243156615935</v>
      </c>
      <c r="JE85" s="1">
        <v>-10.512039692319201</v>
      </c>
      <c r="JF85" s="1">
        <v>-14.9748541767962</v>
      </c>
      <c r="JG85" s="1">
        <v>-6.0653639790252498</v>
      </c>
      <c r="JH85" s="1">
        <v>-10.3428484604321</v>
      </c>
      <c r="JI85" s="1">
        <v>-8.3080522031153201</v>
      </c>
      <c r="JJ85" s="1">
        <v>-6.9086632742642902</v>
      </c>
      <c r="JK85" s="1">
        <v>-9.5107527173312292</v>
      </c>
      <c r="JL85" s="1">
        <v>-13.441453864850599</v>
      </c>
      <c r="JM85" s="1">
        <v>-10.539511963288501</v>
      </c>
      <c r="JN85" s="1">
        <v>-16.860020141148201</v>
      </c>
      <c r="JO85" s="1">
        <v>-18.4806039588536</v>
      </c>
      <c r="JP85" s="1">
        <v>-11.6372556188297</v>
      </c>
      <c r="JQ85" s="1">
        <v>-10.3498251600193</v>
      </c>
      <c r="JR85" s="1">
        <v>-16.816861433751502</v>
      </c>
      <c r="JS85" s="1">
        <v>-5.2527707414737996</v>
      </c>
      <c r="JT85" s="1">
        <v>-13.2440879100521</v>
      </c>
      <c r="JU85" s="1">
        <v>-8.5565264981473792</v>
      </c>
      <c r="JV85" s="1">
        <v>-17.5562777474975</v>
      </c>
      <c r="JW85" s="1">
        <v>-14.6676296354032</v>
      </c>
      <c r="JX85" s="1">
        <v>-25.144450830291198</v>
      </c>
      <c r="JY85" s="1">
        <v>-16.367772865268499</v>
      </c>
      <c r="JZ85" s="1">
        <v>-7.8938170940536203</v>
      </c>
      <c r="KA85" s="1">
        <v>-13.317918327035001</v>
      </c>
      <c r="KB85" s="1">
        <v>-16.801549550932101</v>
      </c>
      <c r="KC85" s="1">
        <v>-11.9069408448005</v>
      </c>
      <c r="KD85" s="1">
        <v>-22.298351707725502</v>
      </c>
      <c r="KE85" s="1">
        <v>-9.6122657843847001</v>
      </c>
      <c r="KF85" s="1">
        <v>-13.0632776146554</v>
      </c>
      <c r="KG85" s="1">
        <v>-14.386353505338301</v>
      </c>
      <c r="KH85" s="1">
        <v>-24.676968902458501</v>
      </c>
      <c r="KI85" s="1">
        <v>-10.503513364528001</v>
      </c>
      <c r="KJ85" s="1">
        <v>-9.7472446206874395</v>
      </c>
      <c r="KK85" s="1">
        <v>-8.0227558904607594</v>
      </c>
      <c r="KL85" s="1">
        <v>-15.7124573568302</v>
      </c>
      <c r="KM85" s="1">
        <v>-15.747981666691899</v>
      </c>
      <c r="KN85" s="1">
        <v>-12.8918014469327</v>
      </c>
      <c r="KO85" s="1">
        <v>-5.1432193761302996</v>
      </c>
      <c r="KP85" s="1">
        <v>-8.02263299648755</v>
      </c>
      <c r="KQ85" s="1">
        <v>-5.7533017614791797</v>
      </c>
      <c r="KR85" s="1">
        <v>-9.4626903363465509</v>
      </c>
      <c r="KS85" s="1">
        <v>-11.3527871921256</v>
      </c>
      <c r="KT85" s="1">
        <v>-12.3066253006129</v>
      </c>
      <c r="KU85" s="1">
        <v>-12.931982595043699</v>
      </c>
      <c r="KV85" s="1">
        <v>-14.127061079698001</v>
      </c>
      <c r="KW85" s="1">
        <v>-4.2280954414579197</v>
      </c>
      <c r="KX85" s="1">
        <v>-9.3631888066560691</v>
      </c>
      <c r="KY85" s="1">
        <v>-18.4865904908239</v>
      </c>
      <c r="KZ85" s="1">
        <v>-20.869397102919901</v>
      </c>
      <c r="LA85" s="1">
        <v>-16.138550833975799</v>
      </c>
      <c r="LB85" s="1">
        <v>-12.082438026423301</v>
      </c>
      <c r="LC85" s="1">
        <v>-11.4609185693998</v>
      </c>
      <c r="LD85" s="1">
        <v>-16.747676952536601</v>
      </c>
      <c r="LE85" s="1">
        <v>-10.8024357216095</v>
      </c>
      <c r="LF85" s="1">
        <v>-9.2529135139736791</v>
      </c>
      <c r="LG85" s="1">
        <v>-19.372593259527399</v>
      </c>
      <c r="LH85" s="1">
        <v>-21.386924826956498</v>
      </c>
      <c r="LI85" s="1">
        <v>-9.8193375330194197</v>
      </c>
      <c r="LJ85" s="1">
        <v>-14.1252107336673</v>
      </c>
      <c r="LK85" s="1">
        <v>-6.7124324804014197</v>
      </c>
      <c r="LL85" s="1">
        <v>-5.7433737913015097</v>
      </c>
      <c r="LM85" s="1">
        <v>-6.2229908408584196</v>
      </c>
      <c r="LN85" s="1">
        <v>-8.7364375027960897</v>
      </c>
      <c r="LO85" s="1">
        <v>-30.0588769003</v>
      </c>
      <c r="LP85" s="1">
        <v>-13.811234639122899</v>
      </c>
      <c r="LQ85" s="1">
        <v>-5.8564014999334404</v>
      </c>
      <c r="LR85" s="1">
        <v>-9.4705272413976296</v>
      </c>
      <c r="LS85" s="1">
        <v>-18.6516552281897</v>
      </c>
      <c r="LT85" s="1">
        <v>-12.4726079702573</v>
      </c>
      <c r="LU85" s="1">
        <v>-6.6196967249736396</v>
      </c>
      <c r="LV85" s="1">
        <v>-11.1733262024567</v>
      </c>
      <c r="LW85" s="1">
        <v>-10.1223278856764</v>
      </c>
      <c r="LX85" s="1">
        <v>-8.6406892553569001</v>
      </c>
      <c r="LY85" s="1">
        <v>-13.918147295979701</v>
      </c>
      <c r="LZ85" s="1">
        <v>-13.713808922355801</v>
      </c>
      <c r="MA85" s="1">
        <v>-17.6011190463128</v>
      </c>
      <c r="MB85" s="1">
        <v>-7.5112016386602303</v>
      </c>
      <c r="MC85" s="1">
        <v>-21.788306413372499</v>
      </c>
      <c r="MD85" s="1">
        <v>-20.259331824957801</v>
      </c>
      <c r="ME85" s="1">
        <v>-9.2470759088848808</v>
      </c>
      <c r="MF85" s="1">
        <v>-7.0895470057405401</v>
      </c>
      <c r="MG85" s="1">
        <v>-8.9108145866414397</v>
      </c>
      <c r="MH85" s="1">
        <v>-12.993120275473601</v>
      </c>
      <c r="MI85" s="1">
        <v>-13.6227656682318</v>
      </c>
      <c r="MJ85" s="1">
        <v>-11.1037921240427</v>
      </c>
      <c r="MK85" s="1">
        <v>-9.6443344818621295</v>
      </c>
      <c r="ML85" s="1">
        <v>-14.377463688650099</v>
      </c>
      <c r="MM85" s="1">
        <v>-4.02581398639271</v>
      </c>
      <c r="MN85" s="1">
        <v>-12.1793941342662</v>
      </c>
      <c r="MO85" s="1">
        <v>-7.0148491768777603</v>
      </c>
      <c r="MP85" s="1">
        <v>-8.8867882065513299</v>
      </c>
      <c r="MQ85" s="1">
        <v>-21.5232204159859</v>
      </c>
      <c r="MR85" s="1">
        <v>-12.695825890118501</v>
      </c>
      <c r="MS85" s="1">
        <v>-12.8442121214726</v>
      </c>
      <c r="MT85" s="1">
        <v>-9.2228234269562694</v>
      </c>
      <c r="MU85" s="1">
        <v>-8.0968898955994497</v>
      </c>
      <c r="MV85" s="1">
        <v>-22.196249219759501</v>
      </c>
      <c r="MW85" s="1">
        <v>-17.0447613916905</v>
      </c>
      <c r="MX85" s="1">
        <v>-17.608849120361398</v>
      </c>
      <c r="MY85" s="1">
        <v>-8.8436585129143701</v>
      </c>
      <c r="MZ85" s="1">
        <v>-11.0720701316041</v>
      </c>
      <c r="NA85" s="1">
        <v>-22.069154799912901</v>
      </c>
      <c r="NB85" s="1">
        <v>-22.989789692698899</v>
      </c>
      <c r="NC85" s="1">
        <v>-4.8025198275497898</v>
      </c>
      <c r="ND85" s="1">
        <v>-13.6557315415787</v>
      </c>
      <c r="NE85" s="1">
        <v>-8.9233047508687697</v>
      </c>
      <c r="NF85" s="1">
        <v>-7.0920425312091</v>
      </c>
      <c r="NG85" s="1">
        <v>-10.4988211835929</v>
      </c>
      <c r="NH85" s="1">
        <v>-9.4558483943696405</v>
      </c>
      <c r="NI85" s="1">
        <v>-11.3347107745005</v>
      </c>
      <c r="NJ85" s="1">
        <v>-33.073590890019403</v>
      </c>
      <c r="NK85" s="1">
        <v>-10.071610134173399</v>
      </c>
      <c r="NL85" s="1">
        <v>-12.996695390457001</v>
      </c>
      <c r="NM85" s="1">
        <v>-11.600830417791601</v>
      </c>
      <c r="NN85" s="1">
        <v>-14.160574275606001</v>
      </c>
      <c r="NO85" s="1">
        <v>-12.9430182046134</v>
      </c>
      <c r="NP85" s="1">
        <v>-11.063784814472699</v>
      </c>
      <c r="NQ85" s="1">
        <v>-15.3365795709932</v>
      </c>
      <c r="NR85" s="1">
        <v>-18.3526728177841</v>
      </c>
      <c r="NS85" s="1">
        <v>-7.00619794984061</v>
      </c>
      <c r="NT85" s="1">
        <v>-18.341806389896199</v>
      </c>
      <c r="NU85" s="1">
        <v>-5.8938943064866001</v>
      </c>
      <c r="NV85" s="1">
        <v>-13.101644138994301</v>
      </c>
      <c r="NW85" s="1">
        <v>-19.438561005347399</v>
      </c>
      <c r="NX85" s="1">
        <v>-7.2529889079471603</v>
      </c>
      <c r="NY85" s="1">
        <v>-9.0247171765271599</v>
      </c>
      <c r="NZ85" s="1">
        <v>-21.026492217363</v>
      </c>
      <c r="OA85" s="1">
        <v>-21.182126319821499</v>
      </c>
      <c r="OB85" s="1">
        <v>-14.023614436927801</v>
      </c>
      <c r="OC85" s="1">
        <v>-13.6689496750929</v>
      </c>
      <c r="OD85" s="1">
        <v>-12.869688571407799</v>
      </c>
      <c r="OE85" s="1">
        <v>-13.7907420056401</v>
      </c>
      <c r="OF85" s="1">
        <v>-14.0451656792011</v>
      </c>
      <c r="OG85" s="1">
        <v>-11.2741720491724</v>
      </c>
      <c r="OH85" s="1">
        <v>-7.0153994110615399</v>
      </c>
      <c r="OI85" s="1">
        <v>-18.419629053474299</v>
      </c>
      <c r="OJ85" s="1">
        <v>-6.5872023550725203</v>
      </c>
      <c r="OK85" s="1">
        <v>-21.868461571684499</v>
      </c>
      <c r="OL85" s="1">
        <v>-8.69248562099148</v>
      </c>
      <c r="OM85" s="1">
        <v>-7.3985260231793903</v>
      </c>
      <c r="ON85" s="1">
        <v>-10.612405809611101</v>
      </c>
      <c r="OO85" s="1">
        <v>-13.3489448458353</v>
      </c>
      <c r="OP85" s="1">
        <v>-9.2185315637994503</v>
      </c>
      <c r="OQ85" s="1">
        <v>-4.7084432792159099</v>
      </c>
      <c r="OR85" s="1">
        <v>-12.431464349362299</v>
      </c>
      <c r="OS85" s="1">
        <v>-19.0019903873267</v>
      </c>
      <c r="OT85" s="1">
        <v>-7.5140563133330698</v>
      </c>
      <c r="OU85" s="1">
        <v>-23.023136705333101</v>
      </c>
      <c r="OV85" s="1">
        <v>-18.360715906601499</v>
      </c>
      <c r="OW85" s="1">
        <v>-5.9237804926704003</v>
      </c>
      <c r="OX85" s="1">
        <v>-9.0825193816449392</v>
      </c>
      <c r="OY85" s="1">
        <v>-12.756208888036801</v>
      </c>
      <c r="OZ85" s="1">
        <v>-26.349204508354202</v>
      </c>
      <c r="PA85" s="1">
        <v>-10.581135958693199</v>
      </c>
      <c r="PB85" s="1">
        <v>-7.8363691156870301</v>
      </c>
      <c r="PC85" s="1">
        <v>-18.203583257942899</v>
      </c>
      <c r="PD85" s="1">
        <v>-9.8836063142702795</v>
      </c>
      <c r="PE85" s="1">
        <v>-41.931442985881603</v>
      </c>
      <c r="PF85" s="1">
        <v>-14.4906891152574</v>
      </c>
      <c r="PG85" s="1">
        <v>-21.446266591437499</v>
      </c>
      <c r="PH85" s="1">
        <v>-14.985008478239701</v>
      </c>
      <c r="PI85" s="1">
        <v>-17.3092190667175</v>
      </c>
      <c r="PJ85" s="1">
        <v>-12.8032175697182</v>
      </c>
      <c r="PK85" s="1">
        <v>-7.2474372954393402</v>
      </c>
      <c r="PL85" s="1">
        <v>-8.2927993502006796</v>
      </c>
      <c r="PM85" s="1">
        <v>-12.9118503713522</v>
      </c>
      <c r="PN85" s="1">
        <v>-16.3548601286329</v>
      </c>
      <c r="PO85" s="1">
        <v>-6.2622991539427098</v>
      </c>
      <c r="PP85" s="1">
        <v>-6.3438435892079497</v>
      </c>
      <c r="PQ85" s="1">
        <v>-7.9511960180789698</v>
      </c>
      <c r="PR85" s="1">
        <v>-13.7002815758868</v>
      </c>
      <c r="PS85" s="1">
        <v>-17.7552212228772</v>
      </c>
      <c r="PT85" s="1">
        <v>-3.91777007353596</v>
      </c>
      <c r="PU85" s="1">
        <v>-25.494026258077401</v>
      </c>
      <c r="PV85" s="1">
        <v>-12.4785476976475</v>
      </c>
      <c r="PW85" s="1">
        <v>-5.6572091848579502</v>
      </c>
      <c r="PX85" s="1">
        <v>-7.0090139177156097</v>
      </c>
      <c r="PY85" s="1">
        <v>-4.5485438901204098</v>
      </c>
      <c r="PZ85" s="1">
        <v>-13.9753511312674</v>
      </c>
      <c r="QA85" s="1">
        <v>-9.0812764767777292</v>
      </c>
      <c r="QB85" s="1">
        <v>-13.640544277114101</v>
      </c>
      <c r="QC85" s="1">
        <v>-14.4577856052335</v>
      </c>
      <c r="QD85" s="1">
        <v>-9.3426161926448703</v>
      </c>
      <c r="QE85" s="1">
        <v>-12.073059922269501</v>
      </c>
      <c r="QF85" s="1">
        <v>-8.9895306397139905</v>
      </c>
      <c r="QG85" s="1">
        <v>-11.9360255898413</v>
      </c>
      <c r="QH85" s="1">
        <v>-7.7818723503036997</v>
      </c>
      <c r="QI85" s="1">
        <v>-4.8074383304775701</v>
      </c>
      <c r="QJ85" s="1">
        <v>-5.5002929997517596</v>
      </c>
      <c r="QK85" s="1">
        <v>-13.0882241858474</v>
      </c>
      <c r="QL85" s="1">
        <v>-27.748786501063702</v>
      </c>
      <c r="QM85" s="1">
        <v>-6.7708651356784904</v>
      </c>
      <c r="QN85" s="1">
        <v>-13.4640417357503</v>
      </c>
      <c r="QO85" s="1">
        <v>-13.8832322552481</v>
      </c>
      <c r="QP85" s="1">
        <v>-8.5233050816278304</v>
      </c>
      <c r="QQ85" s="1">
        <v>-6.7573892628363996</v>
      </c>
      <c r="QR85" s="1">
        <v>-17.397497804414101</v>
      </c>
      <c r="QS85" s="1">
        <v>-13.2644138489699</v>
      </c>
      <c r="QT85" s="1">
        <v>-16.9300328112956</v>
      </c>
      <c r="QU85" s="1">
        <v>-12.0383557575843</v>
      </c>
      <c r="QV85" s="1">
        <v>-10.0256778129975</v>
      </c>
      <c r="QW85" s="1">
        <v>-5.3533815923931298</v>
      </c>
      <c r="QX85" s="1">
        <v>-9.2811316632440803</v>
      </c>
      <c r="QY85" s="1">
        <v>-15.191721411064901</v>
      </c>
      <c r="QZ85" s="1">
        <v>-8.1142618539177498</v>
      </c>
      <c r="RA85" s="1">
        <v>-20.005022511236302</v>
      </c>
      <c r="RB85" s="1">
        <v>-6.9361755539627001</v>
      </c>
      <c r="RC85" s="1">
        <v>-11.9351864541252</v>
      </c>
      <c r="RD85" s="1">
        <v>-20.7284617451215</v>
      </c>
      <c r="RE85" s="1">
        <v>-11.800454244472499</v>
      </c>
      <c r="RF85" s="1">
        <v>-9.0822339509640493</v>
      </c>
      <c r="RG85" s="1">
        <v>-16.0264220900042</v>
      </c>
      <c r="RH85" s="1">
        <v>-13.298985814029001</v>
      </c>
      <c r="RI85" s="1">
        <v>-7.40550652647664</v>
      </c>
      <c r="RJ85" s="1">
        <v>-15.170670821237699</v>
      </c>
      <c r="RK85" s="1">
        <v>-14.617129533849701</v>
      </c>
      <c r="RL85" s="1">
        <v>-10.249872859940099</v>
      </c>
      <c r="RM85" s="1">
        <v>-13.2592407237122</v>
      </c>
      <c r="RN85" s="1">
        <v>-21.680941283534398</v>
      </c>
      <c r="RO85" s="1">
        <v>-5.35527135480132</v>
      </c>
      <c r="RP85" s="1">
        <v>-10.245213374525299</v>
      </c>
      <c r="RQ85" s="1">
        <v>-11.376187665297801</v>
      </c>
      <c r="RR85" s="1">
        <v>-9.9254732649863797</v>
      </c>
      <c r="RS85" s="1">
        <v>-21.852577008049099</v>
      </c>
      <c r="RT85" s="1">
        <v>-15.009743798852099</v>
      </c>
      <c r="RU85" s="1">
        <v>-19.670287242807401</v>
      </c>
      <c r="RV85" s="1">
        <v>0</v>
      </c>
      <c r="RW85" s="1">
        <v>-21.868032950254701</v>
      </c>
      <c r="RX85" s="1">
        <v>-13.541421568742701</v>
      </c>
      <c r="RY85" s="1">
        <v>-8.8202990501025091</v>
      </c>
      <c r="RZ85" s="1">
        <v>-6.9976812775379598</v>
      </c>
      <c r="SA85" s="1">
        <v>-5.1801714648352997</v>
      </c>
      <c r="SB85" s="1">
        <v>-12.703118629211</v>
      </c>
      <c r="SC85" s="1">
        <v>-18.210631722548499</v>
      </c>
      <c r="SD85" s="1">
        <v>-10.7878852099818</v>
      </c>
      <c r="SE85" s="1">
        <v>-15.2338341883632</v>
      </c>
      <c r="SF85" s="1">
        <v>-10.9503836949267</v>
      </c>
      <c r="SG85" s="1">
        <v>-17.149822677353299</v>
      </c>
      <c r="SH85" s="1">
        <v>-15.569617721254099</v>
      </c>
      <c r="SI85" s="1">
        <v>-12.7381280080133</v>
      </c>
      <c r="SJ85" s="1">
        <v>-12.3263503373562</v>
      </c>
      <c r="SK85" s="1">
        <v>-13.882536711816501</v>
      </c>
      <c r="SL85" s="1">
        <v>-10.211705405578201</v>
      </c>
      <c r="SM85" s="1">
        <v>-6.0139875545285104</v>
      </c>
      <c r="SN85" s="1">
        <v>-5.2507364980862103</v>
      </c>
      <c r="SO85" s="1">
        <v>-18.567109563400599</v>
      </c>
      <c r="SP85" s="1">
        <v>-32.920139147367102</v>
      </c>
      <c r="SQ85" s="1">
        <v>-17.619799816014101</v>
      </c>
      <c r="SR85" s="1">
        <v>-21.446479573715301</v>
      </c>
      <c r="SS85" s="1">
        <v>-6.0135179496201099</v>
      </c>
      <c r="ST85" s="1">
        <v>-14.3236120406442</v>
      </c>
      <c r="SU85" s="1">
        <v>-11.775027963726</v>
      </c>
      <c r="SV85" s="1">
        <v>-27.542753675628699</v>
      </c>
      <c r="SW85" s="1">
        <v>-4.25539767270726</v>
      </c>
      <c r="SX85" s="1">
        <v>-10.8582658116385</v>
      </c>
      <c r="SY85" s="1">
        <v>-7.6729237167965598</v>
      </c>
      <c r="SZ85" s="1">
        <v>-5.5736342500996203</v>
      </c>
      <c r="TA85" s="1">
        <v>-12.435320916643001</v>
      </c>
      <c r="TB85" s="1">
        <v>-12.726636748927399</v>
      </c>
      <c r="TC85" s="1">
        <v>-16.122393246036101</v>
      </c>
      <c r="TD85" s="1">
        <v>-16.0502072025646</v>
      </c>
      <c r="TE85" s="1">
        <v>-9.2681602059060406</v>
      </c>
      <c r="TF85" s="1">
        <v>-4.1146890937363603</v>
      </c>
      <c r="TG85" s="1">
        <v>-11.1864238800871</v>
      </c>
      <c r="TH85" s="1">
        <v>-12.255052367585501</v>
      </c>
      <c r="TI85" s="1">
        <v>-15.9725109488068</v>
      </c>
      <c r="TJ85" s="1">
        <v>-19.963125432207601</v>
      </c>
      <c r="TK85" s="1">
        <v>-6.50047233913961</v>
      </c>
      <c r="TL85" s="1">
        <v>-10.0358489585541</v>
      </c>
      <c r="TM85" s="1">
        <v>-10.6440724949372</v>
      </c>
      <c r="TN85" s="1">
        <v>-9.4800041784718303</v>
      </c>
      <c r="TO85" s="1">
        <v>-11.068813955054001</v>
      </c>
      <c r="TP85" s="1">
        <v>-28.9738405876234</v>
      </c>
      <c r="TQ85" s="1">
        <v>-8.7750800796332307</v>
      </c>
      <c r="TR85" s="1">
        <v>-11.908288121699099</v>
      </c>
      <c r="TS85" s="1">
        <v>-6.54230155618023</v>
      </c>
      <c r="TT85" s="1">
        <v>-11.0888408651545</v>
      </c>
      <c r="TU85" s="1">
        <v>-15.8279225518683</v>
      </c>
      <c r="TV85" s="1">
        <v>-11.373687929760701</v>
      </c>
      <c r="TW85" s="1">
        <v>-6.75822048216168</v>
      </c>
      <c r="TX85" s="1">
        <v>-5.3506827091108597</v>
      </c>
      <c r="TY85" s="1">
        <v>-10.2702246732246</v>
      </c>
      <c r="TZ85" s="1">
        <v>-5.6918318900142104</v>
      </c>
      <c r="UA85" s="1">
        <v>-19.099145892493699</v>
      </c>
      <c r="UB85" s="1">
        <v>-13.303952986626999</v>
      </c>
      <c r="UC85" s="1">
        <v>-7.5972736338953304</v>
      </c>
      <c r="UD85" s="1">
        <v>-17.283646822243998</v>
      </c>
      <c r="UE85" s="1">
        <v>-4.9909908564269996</v>
      </c>
      <c r="UF85" s="1">
        <v>-7.1528504752091902</v>
      </c>
      <c r="UG85" s="1">
        <v>-10.676000574051599</v>
      </c>
      <c r="UH85" s="1">
        <v>-6.0178533894897202</v>
      </c>
      <c r="UI85" s="1">
        <v>-8.7420295756294895</v>
      </c>
      <c r="UJ85" s="1">
        <v>-14.3789079294991</v>
      </c>
      <c r="UK85" s="1">
        <v>-11.2424658791313</v>
      </c>
      <c r="UL85" s="1">
        <v>-10.1225275845915</v>
      </c>
      <c r="UM85" s="1">
        <v>-14.3659069654272</v>
      </c>
      <c r="UN85" s="1">
        <v>-17.270639152989201</v>
      </c>
      <c r="UO85" s="1">
        <v>-8.4207138942511204</v>
      </c>
      <c r="UP85" s="1">
        <v>-16.217800726860101</v>
      </c>
      <c r="UQ85" s="1">
        <v>-6.4029227880981203</v>
      </c>
      <c r="UR85" s="1">
        <v>-14.013139854122899</v>
      </c>
      <c r="US85" s="1">
        <v>-5.7899120471291203</v>
      </c>
      <c r="UT85" s="1">
        <v>-7.4367392334878604</v>
      </c>
      <c r="UU85" s="1">
        <v>-13.2855170077991</v>
      </c>
      <c r="UV85" s="1">
        <v>-6.9013198178121504</v>
      </c>
      <c r="UW85" s="1">
        <v>-10.1212798996907</v>
      </c>
      <c r="UX85" s="1">
        <v>-15.916168729239001</v>
      </c>
      <c r="UY85" s="1">
        <v>-15.5845546953505</v>
      </c>
      <c r="UZ85" s="1">
        <v>-12.094185467118299</v>
      </c>
      <c r="VA85" s="1">
        <v>-19.664819519206599</v>
      </c>
      <c r="VB85" s="1">
        <v>-11.085968418975201</v>
      </c>
      <c r="VC85" s="1">
        <v>-13.428827898461201</v>
      </c>
      <c r="VD85" s="1">
        <v>-15.440163707997099</v>
      </c>
      <c r="VE85" s="1">
        <v>-17.115200376412201</v>
      </c>
      <c r="VF85" s="1">
        <v>-11.152104852886101</v>
      </c>
      <c r="VG85" s="1">
        <v>-7.74816857864539</v>
      </c>
      <c r="VH85" s="1">
        <v>-9.0265583967915308</v>
      </c>
      <c r="VI85" s="1">
        <v>-7.1789985568805204</v>
      </c>
      <c r="VJ85" s="1">
        <v>-15.8976509374359</v>
      </c>
      <c r="VK85" s="1">
        <v>-10.007972238761299</v>
      </c>
      <c r="VL85" s="1">
        <v>-12.7114614225253</v>
      </c>
      <c r="VM85" s="1">
        <v>-7.7867307524235203</v>
      </c>
      <c r="VN85" s="1">
        <v>-15.816285139079399</v>
      </c>
      <c r="VO85" s="1">
        <v>-14.0718631521824</v>
      </c>
      <c r="VP85" s="1">
        <v>-9.5585850853738101</v>
      </c>
      <c r="VQ85" s="1">
        <v>-9.5751464493737597</v>
      </c>
      <c r="VR85" s="1">
        <v>-12.763299981419699</v>
      </c>
      <c r="VS85" s="1">
        <v>-6.6390356496981999</v>
      </c>
      <c r="VT85" s="1">
        <v>-12.643017194986699</v>
      </c>
      <c r="VU85" s="1">
        <v>-13.199887312539101</v>
      </c>
      <c r="VV85" s="1">
        <v>-11.586170412968601</v>
      </c>
      <c r="VW85" s="1">
        <v>-5.4773514504334502</v>
      </c>
      <c r="VX85" s="1">
        <v>-13.3854527854773</v>
      </c>
      <c r="VY85" s="1">
        <v>-11.0581195012227</v>
      </c>
      <c r="VZ85" s="1">
        <v>-21.227939537969501</v>
      </c>
      <c r="WA85" s="1">
        <v>-5.6080055919436003</v>
      </c>
      <c r="WB85" s="1">
        <v>-17.622356560339199</v>
      </c>
      <c r="WC85" s="1">
        <v>-11.1441558546446</v>
      </c>
      <c r="WD85" s="1">
        <v>-11.5197118155428</v>
      </c>
      <c r="WE85" s="1">
        <v>-11.6524647963818</v>
      </c>
      <c r="WF85" s="1">
        <v>-5.4696670213335201</v>
      </c>
      <c r="WG85" s="1">
        <v>-30.552756483670802</v>
      </c>
      <c r="WH85" s="1">
        <v>-8.0893733439889992</v>
      </c>
      <c r="WI85" s="1">
        <v>-11.9347213923186</v>
      </c>
      <c r="WJ85" s="1">
        <v>-16.178608669908499</v>
      </c>
      <c r="WK85" s="1">
        <v>-25.140866585755901</v>
      </c>
      <c r="WL85" s="1">
        <v>-21.330166981647199</v>
      </c>
      <c r="WM85" s="1">
        <v>-15.954333971902701</v>
      </c>
      <c r="WN85" s="1">
        <v>-8.6310565173565692</v>
      </c>
      <c r="WO85" s="1">
        <v>-13.0641596083482</v>
      </c>
      <c r="WP85" s="1">
        <v>-8.2249886832988199</v>
      </c>
      <c r="WQ85" s="1">
        <v>-24.049913220246101</v>
      </c>
      <c r="WR85" s="1">
        <v>-12.8765214983747</v>
      </c>
      <c r="WS85" s="1">
        <v>-5.3143889205855697</v>
      </c>
      <c r="WT85" s="1">
        <v>-13.1528685243584</v>
      </c>
      <c r="WU85" s="1">
        <v>-11.780257644852</v>
      </c>
      <c r="WV85" s="1">
        <v>-11.4719370424517</v>
      </c>
      <c r="WW85" s="1">
        <v>-5.7288334034405501</v>
      </c>
      <c r="WX85" s="1">
        <v>-5.6535402440012499</v>
      </c>
      <c r="WY85" s="1">
        <v>-21.322956101418601</v>
      </c>
      <c r="WZ85" s="1">
        <v>-12.653217108244</v>
      </c>
      <c r="XA85" s="1">
        <v>-15.780062013361301</v>
      </c>
      <c r="XB85" s="1">
        <v>-7.8932077940968703</v>
      </c>
      <c r="XC85" s="1">
        <v>-13.9480598117476</v>
      </c>
      <c r="XD85" s="1">
        <v>-9.7090201438519994</v>
      </c>
      <c r="XE85" s="1">
        <v>-15.453282174926301</v>
      </c>
      <c r="XF85" s="1">
        <v>-12.6302925315529</v>
      </c>
      <c r="XG85" s="1">
        <v>-11.1300301519609</v>
      </c>
      <c r="XH85" s="1">
        <v>-7.8682673525515803</v>
      </c>
      <c r="XI85" s="1">
        <v>-15.555583448325701</v>
      </c>
      <c r="XJ85" s="1">
        <v>-14.898711037139</v>
      </c>
      <c r="XK85" s="1">
        <v>-7.9162358315735997</v>
      </c>
      <c r="XL85" s="1">
        <v>-14.090750879191701</v>
      </c>
      <c r="XM85" s="1">
        <v>-6.5109573473104403</v>
      </c>
      <c r="XN85" s="1">
        <v>-12.655275805819899</v>
      </c>
      <c r="XO85" s="1">
        <v>-7.1869976534957196</v>
      </c>
      <c r="XP85" s="1">
        <v>-9.2477154393885996</v>
      </c>
      <c r="XQ85" s="1">
        <v>-18.696139703932701</v>
      </c>
      <c r="XR85" s="1">
        <v>-14.5893584680442</v>
      </c>
      <c r="XS85" s="1">
        <v>-7.9241655646704299</v>
      </c>
      <c r="XT85" s="1">
        <v>-27.835823173365402</v>
      </c>
      <c r="XU85" s="1">
        <v>-25.019731127492701</v>
      </c>
      <c r="XV85" s="1">
        <v>-23.258401180226802</v>
      </c>
      <c r="XW85" s="1">
        <v>-9.3937665358248505</v>
      </c>
      <c r="XX85" s="1">
        <v>-16.443891599817501</v>
      </c>
      <c r="XY85" s="1">
        <v>-8.5698817543527106</v>
      </c>
      <c r="XZ85" s="1">
        <v>-10.70701026701</v>
      </c>
      <c r="YA85" s="1">
        <v>-7.4723234032643404</v>
      </c>
      <c r="YB85" s="1">
        <v>-13.273345421833801</v>
      </c>
      <c r="YC85" s="1">
        <v>-26.572754228810901</v>
      </c>
      <c r="YD85" s="1">
        <v>-7.09133992854066</v>
      </c>
      <c r="YE85" s="1">
        <v>-18.1478262900347</v>
      </c>
      <c r="YF85" s="1">
        <v>-8.1159830076778707</v>
      </c>
      <c r="YG85" s="1">
        <v>-7.0806260656411801</v>
      </c>
      <c r="YH85" s="1">
        <v>-18.0630994169085</v>
      </c>
      <c r="YI85" s="1">
        <v>-8.2298341430269204</v>
      </c>
      <c r="YJ85" s="1">
        <v>-14.448789046206</v>
      </c>
      <c r="YK85" s="1">
        <v>-16.075375459555001</v>
      </c>
      <c r="YL85" s="1">
        <v>-12.5022300210392</v>
      </c>
      <c r="YM85" s="1">
        <v>-12.605446216429399</v>
      </c>
      <c r="YN85" s="1">
        <v>-16.301540020039599</v>
      </c>
      <c r="YO85" s="1">
        <v>-8.7190443860643292</v>
      </c>
      <c r="YP85" s="1">
        <v>-6.6531327507828699</v>
      </c>
      <c r="YQ85" s="1">
        <v>-10.9606745571855</v>
      </c>
      <c r="YR85" s="1">
        <v>-15.4679950822678</v>
      </c>
      <c r="YS85" s="1">
        <v>-12.798809978051301</v>
      </c>
      <c r="YT85" s="1">
        <v>-13.972976933013999</v>
      </c>
      <c r="YU85" s="1">
        <v>-10.7303258204084</v>
      </c>
      <c r="YV85" s="1">
        <v>-9.59460611957957</v>
      </c>
      <c r="YW85" s="1">
        <v>-11.956166774983901</v>
      </c>
      <c r="YX85" s="1">
        <v>-11.1617814979267</v>
      </c>
      <c r="YY85" s="1">
        <v>-15.3981531791823</v>
      </c>
      <c r="YZ85" s="1">
        <v>-9.5788274696165807</v>
      </c>
      <c r="ZA85" s="1">
        <v>-18.782818948236201</v>
      </c>
      <c r="ZB85" s="1">
        <v>-15.1531836376668</v>
      </c>
      <c r="ZC85" s="1">
        <v>-6.7603901715433503</v>
      </c>
      <c r="ZD85" s="1">
        <v>-5.9064063261408002</v>
      </c>
      <c r="ZE85" s="1">
        <v>-17.519486208618201</v>
      </c>
      <c r="ZF85" s="1">
        <v>-16.916682601402201</v>
      </c>
      <c r="ZG85" s="1">
        <v>-12.524043494406699</v>
      </c>
      <c r="ZH85" s="1">
        <v>-23.317153761591801</v>
      </c>
      <c r="ZI85" s="1">
        <v>-15.680700637930199</v>
      </c>
      <c r="ZJ85" s="1">
        <v>-9.7096896109514699</v>
      </c>
      <c r="ZK85" s="1">
        <v>-7.9414731781087102</v>
      </c>
      <c r="ZL85" s="1">
        <v>-6.7766024149872504</v>
      </c>
      <c r="ZM85" s="1">
        <v>-5.63224153829574</v>
      </c>
      <c r="ZN85" s="1">
        <v>-11.664630807045899</v>
      </c>
      <c r="ZO85" s="1">
        <v>-14.7911727366794</v>
      </c>
      <c r="ZP85" s="1">
        <v>-14.8240941061245</v>
      </c>
      <c r="ZQ85" s="1">
        <v>-14.3894848769266</v>
      </c>
      <c r="ZR85" s="1">
        <v>-19.788859936507301</v>
      </c>
      <c r="ZS85" s="1">
        <v>-11.370778803229699</v>
      </c>
      <c r="ZT85" s="1">
        <v>-5.0035149133477201</v>
      </c>
      <c r="ZU85" s="1">
        <v>-25.908057682687701</v>
      </c>
      <c r="ZV85" s="1">
        <v>-19.8917021149399</v>
      </c>
      <c r="ZW85" s="1">
        <v>-3.3111438118362999</v>
      </c>
      <c r="ZX85" s="1">
        <v>-15.6188273635707</v>
      </c>
      <c r="ZY85" s="1">
        <v>-8.6245805206203592</v>
      </c>
      <c r="ZZ85" s="1">
        <v>-7.7851733143932904</v>
      </c>
      <c r="AAA85" s="1">
        <v>-8.1034133256034995</v>
      </c>
      <c r="AAB85" s="1">
        <v>-8.9701491380164402</v>
      </c>
      <c r="AAC85" s="1">
        <v>-7.6504993518424298</v>
      </c>
      <c r="AAD85" s="1">
        <v>-21.1090236097644</v>
      </c>
      <c r="AAE85" s="1">
        <v>-10.9614725444057</v>
      </c>
      <c r="AAF85" s="1">
        <v>-16.769554020542099</v>
      </c>
      <c r="AAG85" s="1">
        <v>-6.6186708458070598</v>
      </c>
      <c r="AAH85" s="1">
        <v>-14.8967370414996</v>
      </c>
      <c r="AAI85" s="1">
        <v>-8.6703159343130398</v>
      </c>
      <c r="AAJ85" s="1">
        <v>-10.9889763225101</v>
      </c>
      <c r="AAK85" s="1">
        <v>-12.7405408354418</v>
      </c>
      <c r="AAL85" s="1">
        <v>-4.8211360831510897</v>
      </c>
      <c r="AAM85" s="1">
        <v>-24.316273774435999</v>
      </c>
      <c r="AAN85" s="1">
        <v>-15.260585578584299</v>
      </c>
      <c r="AAO85" s="1">
        <v>-22.133866974492399</v>
      </c>
      <c r="AAP85" s="1">
        <v>-17.198118605435202</v>
      </c>
      <c r="AAQ85" s="1">
        <v>-13.566655276516901</v>
      </c>
      <c r="AAR85" s="1">
        <v>-12.638735978503201</v>
      </c>
      <c r="AAS85" s="1">
        <v>-11.7710267291137</v>
      </c>
      <c r="AAT85" s="1">
        <v>-14.9928724711567</v>
      </c>
      <c r="AAU85" s="1">
        <v>-17.897689639534601</v>
      </c>
      <c r="AAV85" s="1">
        <v>-16.2885521693592</v>
      </c>
      <c r="AAW85" s="1">
        <v>-28.0859975427867</v>
      </c>
      <c r="AAX85" s="1">
        <v>-25.390889950962499</v>
      </c>
      <c r="AAY85" s="1">
        <v>-10.0101666470559</v>
      </c>
      <c r="AAZ85" s="1">
        <v>-15.102721711501101</v>
      </c>
      <c r="ABA85" s="1">
        <v>-17.9340648824525</v>
      </c>
      <c r="ABB85" s="1">
        <v>-9.1208163788466798</v>
      </c>
      <c r="ABC85" s="1">
        <v>-8.4122486763437205</v>
      </c>
      <c r="ABD85" s="1">
        <v>-6.8270762700669803</v>
      </c>
      <c r="ABE85" s="1">
        <v>-13.195124684677401</v>
      </c>
      <c r="ABF85" s="1">
        <v>-15.990486268981201</v>
      </c>
      <c r="ABG85" s="1">
        <v>-12.256470437097899</v>
      </c>
      <c r="ABH85" s="1">
        <v>-17.767663926125799</v>
      </c>
      <c r="ABI85" s="1">
        <v>-9.2027014389044801</v>
      </c>
      <c r="ABJ85" s="1">
        <v>-3.1233091144871401</v>
      </c>
      <c r="ABK85" s="1">
        <v>-14.724293706705501</v>
      </c>
      <c r="ABL85" s="1">
        <v>-15.6659556989057</v>
      </c>
      <c r="ABM85" s="1">
        <v>-13.2116145980442</v>
      </c>
      <c r="ABN85" s="1">
        <v>-5.8309866490368201</v>
      </c>
      <c r="ABO85" s="1">
        <v>-21.121929449729599</v>
      </c>
      <c r="ABP85" s="1">
        <v>-18.321153576771898</v>
      </c>
      <c r="ABQ85" s="1">
        <v>-14.1492410822548</v>
      </c>
      <c r="ABR85" s="1">
        <v>-12.344160096309301</v>
      </c>
      <c r="ABS85" s="1">
        <v>-12.8289356007978</v>
      </c>
      <c r="ABT85" s="1">
        <v>-14.5533117864478</v>
      </c>
      <c r="ABU85" s="1">
        <v>-16.5344080584726</v>
      </c>
      <c r="ABV85" s="1">
        <v>-8.4931101078295494</v>
      </c>
      <c r="ABW85" s="1">
        <v>-10.694515764574801</v>
      </c>
      <c r="ABX85" s="1">
        <v>-8.7277024129189993</v>
      </c>
      <c r="ABY85" s="1">
        <v>-12.979498854713899</v>
      </c>
      <c r="ABZ85" s="1">
        <v>-9.9764812300686003</v>
      </c>
      <c r="ACA85" s="1">
        <v>-10.4472684047747</v>
      </c>
      <c r="ACB85" s="1">
        <v>-7.5639969431200296</v>
      </c>
      <c r="ACC85" s="1">
        <v>-6.1295560527694297</v>
      </c>
      <c r="ACD85" s="1">
        <v>-11.4074877950963</v>
      </c>
      <c r="ACE85" s="1">
        <v>-23.836548525524702</v>
      </c>
      <c r="ACF85" s="1">
        <v>-24.266962342413098</v>
      </c>
      <c r="ACG85" s="1">
        <v>-11.960074950653</v>
      </c>
      <c r="ACH85" s="1">
        <v>-8.7265410961302301</v>
      </c>
      <c r="ACI85" s="1">
        <v>-10.8254789606586</v>
      </c>
      <c r="ACJ85" s="1">
        <v>-10.7889509156324</v>
      </c>
      <c r="ACK85" s="1">
        <v>-10.263401966314101</v>
      </c>
      <c r="ACL85" s="1">
        <v>-14.8579189945452</v>
      </c>
      <c r="ACM85" s="1">
        <v>-7.3034584561238498</v>
      </c>
      <c r="ACN85" s="1">
        <v>-12.759560443392401</v>
      </c>
      <c r="ACO85" s="1">
        <v>-6.5140400355861603</v>
      </c>
      <c r="ACP85" s="1">
        <v>-13.8598569455032</v>
      </c>
      <c r="ACQ85" s="1">
        <v>-8.7535173315943098</v>
      </c>
      <c r="ACR85" s="1">
        <v>-11.9276250409059</v>
      </c>
      <c r="ACS85" s="1">
        <v>-27.950007700569198</v>
      </c>
      <c r="ACT85" s="1">
        <v>-4.5765289075629001</v>
      </c>
      <c r="ACU85" s="1">
        <v>-30.995584083089099</v>
      </c>
      <c r="ACV85" s="1">
        <v>-25.761711262714499</v>
      </c>
      <c r="ACW85" s="1">
        <v>-14.921718620538501</v>
      </c>
      <c r="ACX85" s="1">
        <v>-16.0283942943692</v>
      </c>
      <c r="ACY85" s="1">
        <v>-11.938582810647601</v>
      </c>
      <c r="ACZ85" s="1">
        <v>-11.7020257551395</v>
      </c>
      <c r="ADA85" s="1">
        <v>-14.405163207353599</v>
      </c>
      <c r="ADB85" s="1">
        <v>-9.0674813968122407</v>
      </c>
      <c r="ADC85" s="1">
        <v>-16.193938594141699</v>
      </c>
      <c r="ADD85" s="1">
        <v>-17.946092607520601</v>
      </c>
      <c r="ADE85" s="1">
        <v>-13.6008957439951</v>
      </c>
      <c r="ADF85" s="1">
        <v>-5.8731883761185504</v>
      </c>
      <c r="ADG85" s="1">
        <v>-8.1438589602742901</v>
      </c>
      <c r="ADH85" s="1">
        <v>-23.3422258497611</v>
      </c>
      <c r="ADI85" s="1">
        <v>-9.9561790995731503</v>
      </c>
      <c r="ADJ85" s="1">
        <v>-33.841712684900003</v>
      </c>
      <c r="ADK85" s="1">
        <v>-16.5493506125189</v>
      </c>
      <c r="ADL85" s="1">
        <v>-18.779119561362702</v>
      </c>
      <c r="ADM85" s="1">
        <v>-15.929462963502401</v>
      </c>
      <c r="ADN85" s="1">
        <v>-3.9853265165307299</v>
      </c>
      <c r="ADO85" s="1">
        <v>-28.324475525286399</v>
      </c>
      <c r="ADP85" s="1">
        <v>-6.6661693525568602</v>
      </c>
      <c r="ADQ85" s="1">
        <v>-8.9044613126192793</v>
      </c>
      <c r="ADR85" s="1">
        <v>-10.8312085977365</v>
      </c>
      <c r="ADS85" s="1">
        <v>-12.508438814167199</v>
      </c>
      <c r="ADT85" s="1">
        <v>-11.9459819517072</v>
      </c>
      <c r="ADU85" s="1">
        <v>-14.128981852131099</v>
      </c>
      <c r="ADV85" s="1">
        <v>-9.2761959345004605</v>
      </c>
      <c r="ADW85" s="1">
        <v>-8.3409412409690695</v>
      </c>
      <c r="ADX85" s="1">
        <v>-12.3838296441729</v>
      </c>
      <c r="ADY85" s="1">
        <v>-11.947940600119599</v>
      </c>
      <c r="ADZ85" s="1">
        <v>-9.5030551028468206</v>
      </c>
      <c r="AEA85" s="1">
        <v>-12.8024359095861</v>
      </c>
      <c r="AEB85" s="1">
        <v>-15.1890198066664</v>
      </c>
      <c r="AEC85" s="1">
        <v>-9.8313984087236008</v>
      </c>
      <c r="AED85" s="1">
        <v>-11.275194990556599</v>
      </c>
      <c r="AEE85" s="1">
        <v>-8.3702310382772698</v>
      </c>
      <c r="AEF85" s="1">
        <v>-12.986663551044799</v>
      </c>
      <c r="AEG85" s="1">
        <v>-12.318979261694199</v>
      </c>
      <c r="AEH85" s="1">
        <v>-8.2089692957117695</v>
      </c>
      <c r="AEI85" s="1">
        <v>-6.96312884934341</v>
      </c>
      <c r="AEJ85" s="1">
        <v>-7.1768371567434004</v>
      </c>
      <c r="AEK85" s="1">
        <v>-12.818161199431101</v>
      </c>
      <c r="AEL85" s="1">
        <v>-7.9438425251785496</v>
      </c>
      <c r="AEM85" s="1">
        <v>-8.1854420785050195</v>
      </c>
      <c r="AEN85" s="1">
        <v>-14.939930726005301</v>
      </c>
      <c r="AEO85" s="1">
        <v>-17.486922486925401</v>
      </c>
      <c r="AEP85" s="1">
        <v>-7.6524486097464699</v>
      </c>
      <c r="AEQ85" s="1">
        <v>-13.3297452780621</v>
      </c>
      <c r="AER85" s="1">
        <v>-9.7369949681466892</v>
      </c>
      <c r="AES85" s="1">
        <v>-5.4356083844184901</v>
      </c>
      <c r="AET85" s="1">
        <v>-19.3324683999165</v>
      </c>
      <c r="AEU85" s="1">
        <v>-6.6565248376745103</v>
      </c>
      <c r="AEV85" s="1">
        <v>-11.167978701939001</v>
      </c>
      <c r="AEW85" s="1">
        <v>-7.090918483537</v>
      </c>
      <c r="AEX85" s="1">
        <v>-8.1758688701503708</v>
      </c>
      <c r="AEY85" s="1">
        <v>-13.950305322544001</v>
      </c>
      <c r="AEZ85" s="1">
        <v>-20.4850552224597</v>
      </c>
      <c r="AFA85" s="1">
        <v>-18.1037499705592</v>
      </c>
      <c r="AFB85" s="1">
        <v>-13.3663636015793</v>
      </c>
      <c r="AFC85" s="1">
        <v>-12.3321966221169</v>
      </c>
      <c r="AFD85" s="1">
        <v>-15.057068848093101</v>
      </c>
      <c r="AFE85" s="1">
        <v>-12.1641756826386</v>
      </c>
      <c r="AFF85" s="1">
        <v>-12.020375219584601</v>
      </c>
      <c r="AFG85" s="1">
        <v>-8.0904144019422102</v>
      </c>
      <c r="AFH85" s="1">
        <v>-14.545236572265701</v>
      </c>
      <c r="AFI85" s="1">
        <v>-16.322546974814902</v>
      </c>
      <c r="AFJ85" s="1">
        <v>-12.9250548112655</v>
      </c>
      <c r="AFK85" s="1">
        <v>-15.990482680703201</v>
      </c>
      <c r="AFL85" s="1">
        <v>-9.6103708409233395</v>
      </c>
      <c r="AFM85" s="1">
        <v>-17.841603591553799</v>
      </c>
      <c r="AFN85" s="1">
        <v>-13.8790512342343</v>
      </c>
      <c r="AFO85" s="1">
        <v>-11.630418584170201</v>
      </c>
      <c r="AFP85" s="1">
        <v>-8.6893943509839193</v>
      </c>
      <c r="AFQ85" s="1">
        <v>-16.849335959795301</v>
      </c>
      <c r="AFR85" s="1">
        <v>-16.540475438542</v>
      </c>
      <c r="AFS85" s="1">
        <v>-21.8369320430842</v>
      </c>
      <c r="AFT85" s="1">
        <v>-11.384332809436399</v>
      </c>
      <c r="AFU85" s="1">
        <v>-22.348174080790599</v>
      </c>
      <c r="AFV85" s="1">
        <v>-12.615071116564399</v>
      </c>
      <c r="AFW85" s="1">
        <v>-7.5323777967834404</v>
      </c>
      <c r="AFX85" s="1">
        <v>-9.3425571147990407</v>
      </c>
      <c r="AFY85" s="1">
        <v>-6.4752452060422199</v>
      </c>
      <c r="AFZ85" s="1">
        <v>-10.9637445683433</v>
      </c>
      <c r="AGA85" s="1">
        <v>-8.7030625330133908</v>
      </c>
      <c r="AGB85" s="1">
        <v>-17.3331272315714</v>
      </c>
      <c r="AGC85" s="1">
        <v>-8.8744517501798192</v>
      </c>
      <c r="AGD85" s="1">
        <v>-4.5924019777515399</v>
      </c>
      <c r="AGE85" s="1">
        <v>-4.7407739946361298</v>
      </c>
      <c r="AGF85" s="1">
        <v>-9.7843438016768705</v>
      </c>
      <c r="AGG85" s="1">
        <v>-24.294308501321002</v>
      </c>
      <c r="AGH85" s="1">
        <v>-11.729178929772401</v>
      </c>
      <c r="AGI85" s="1">
        <v>-9.1405692624516597</v>
      </c>
      <c r="AGJ85" s="1">
        <v>-7.4343696215863098</v>
      </c>
      <c r="AGK85" s="1">
        <v>-19.283483131469101</v>
      </c>
      <c r="AGL85" s="1">
        <v>-4.1002471669737899</v>
      </c>
      <c r="AGM85" s="1">
        <v>-17.954150939903101</v>
      </c>
      <c r="AGN85" s="1">
        <v>-4.9513154664368804</v>
      </c>
      <c r="AGO85" s="1">
        <v>-2.49076463813469</v>
      </c>
      <c r="AGP85" s="1">
        <v>-8.27652013987705</v>
      </c>
      <c r="AGQ85" s="1">
        <v>-10.468934254570099</v>
      </c>
      <c r="AGR85" s="1">
        <v>-19.8862761031445</v>
      </c>
      <c r="AGS85" s="1">
        <v>-6.6887073375709996</v>
      </c>
      <c r="AGT85" s="1">
        <v>-8.0524875380948497</v>
      </c>
      <c r="AGU85" s="1">
        <v>-9.6711373660327808</v>
      </c>
      <c r="AGV85" s="1">
        <v>-7.4428459025579601</v>
      </c>
      <c r="AGW85" s="1">
        <v>-22.370157088506598</v>
      </c>
      <c r="AGX85" s="1">
        <v>-5.31194127781123</v>
      </c>
      <c r="AGY85" s="1">
        <v>-12.1340793018716</v>
      </c>
      <c r="AGZ85" s="1">
        <v>-31.5345065120054</v>
      </c>
      <c r="AHA85" s="1">
        <v>-6.2610980850531401</v>
      </c>
      <c r="AHB85" s="1">
        <v>-5.6195104490135801</v>
      </c>
      <c r="AHC85" s="1">
        <v>-15.658730993950501</v>
      </c>
      <c r="AHD85" s="1">
        <v>-12.1123450964536</v>
      </c>
      <c r="AHE85" s="1">
        <v>-16.439713657228801</v>
      </c>
      <c r="AHF85" s="1">
        <v>-19.832531834232601</v>
      </c>
      <c r="AHG85" s="1">
        <v>-12.3077861294488</v>
      </c>
      <c r="AHH85" s="1">
        <v>-16.4399418800913</v>
      </c>
      <c r="AHI85" s="1">
        <v>-12.6507899445365</v>
      </c>
      <c r="AHJ85" s="1">
        <v>-19.555366845674399</v>
      </c>
      <c r="AHK85" s="1">
        <v>-9.2594646722479901</v>
      </c>
      <c r="AHL85" s="1">
        <v>-14.814628033415101</v>
      </c>
      <c r="AHM85" s="1">
        <v>-16.815098260573301</v>
      </c>
      <c r="AHN85" s="1">
        <v>-8.3410482435362798</v>
      </c>
      <c r="AHO85" s="1">
        <v>-12.5128485178811</v>
      </c>
      <c r="AHP85" s="1">
        <v>-7.9761381458426097</v>
      </c>
      <c r="AHQ85" s="1">
        <v>-19.271154216880401</v>
      </c>
      <c r="AHR85" s="1">
        <v>-17.719672786635599</v>
      </c>
      <c r="AHS85" s="1">
        <v>-7.5268656541517203</v>
      </c>
      <c r="AHT85" s="1">
        <v>-11.1666584332898</v>
      </c>
      <c r="AHU85" s="1">
        <v>-18.7667679850925</v>
      </c>
      <c r="AHV85" s="1">
        <v>-32.524811192516196</v>
      </c>
      <c r="AHW85" s="1">
        <v>-14.553966053647899</v>
      </c>
      <c r="AHX85" s="1">
        <v>-6.9886387622872501</v>
      </c>
      <c r="AHY85" s="1">
        <v>-8.1848425151328001</v>
      </c>
      <c r="AHZ85" s="1">
        <v>-14.941084433125001</v>
      </c>
      <c r="AIA85" s="1">
        <v>-15.6636210949817</v>
      </c>
      <c r="AIB85" s="1">
        <v>-9.5043859774482105</v>
      </c>
      <c r="AIC85" s="1">
        <v>-14.7435924403858</v>
      </c>
      <c r="AID85" s="1">
        <v>-9.5844560859649199</v>
      </c>
      <c r="AIE85" s="1">
        <v>-7.1256908928082803</v>
      </c>
      <c r="AIF85" s="1">
        <v>-19.6042218715525</v>
      </c>
      <c r="AIG85" s="1">
        <v>-12.735489986125</v>
      </c>
      <c r="AIH85" s="1">
        <v>-17.0896308427034</v>
      </c>
      <c r="AII85" s="1">
        <v>-7.5541745247739396</v>
      </c>
      <c r="AIJ85" s="1">
        <v>-13.764422161757301</v>
      </c>
      <c r="AIK85" s="1">
        <v>-5.1083625091362102</v>
      </c>
      <c r="AIL85" s="1">
        <v>-12.277039131956601</v>
      </c>
      <c r="AIM85" s="1">
        <v>-25.943490590801801</v>
      </c>
      <c r="AIN85" s="1">
        <v>-11.4310671451135</v>
      </c>
      <c r="AIO85" s="1">
        <v>-11.727615740247799</v>
      </c>
      <c r="AIP85" s="1">
        <v>-5.7645655653569996</v>
      </c>
      <c r="AIQ85" s="1">
        <v>-14.1182045934603</v>
      </c>
      <c r="AIR85" s="1">
        <v>-16.864594340022698</v>
      </c>
      <c r="AIS85" s="1">
        <v>-10.780851921208001</v>
      </c>
      <c r="AIT85" s="1">
        <v>-22.6519142320588</v>
      </c>
      <c r="AIU85" s="1">
        <v>-11.2336008326113</v>
      </c>
      <c r="AIV85" s="1">
        <v>-6.1994018869846501</v>
      </c>
      <c r="AIW85" s="1">
        <v>-7.8916475745752201</v>
      </c>
      <c r="AIX85" s="1">
        <v>-14.8498846417856</v>
      </c>
      <c r="AIY85" s="1">
        <v>-20.222733546361201</v>
      </c>
      <c r="AIZ85" s="1">
        <v>-6.6969201844693496</v>
      </c>
      <c r="AJA85" s="1">
        <v>-5.7607202250733298</v>
      </c>
      <c r="AJB85" s="1">
        <v>-11.081523863727901</v>
      </c>
      <c r="AJC85" s="1">
        <v>-9.8415582609931693</v>
      </c>
      <c r="AJD85" s="1">
        <v>-11.819788594623301</v>
      </c>
      <c r="AJE85" s="1">
        <v>-20.382967662177101</v>
      </c>
      <c r="AJF85" s="1">
        <v>-3.8157999674250198</v>
      </c>
      <c r="AJG85" s="1">
        <v>-20.114138544387899</v>
      </c>
      <c r="AJH85" s="1">
        <v>-6.9308643488478499</v>
      </c>
      <c r="AJI85" s="1">
        <v>-10.578425226353801</v>
      </c>
      <c r="AJJ85" s="1">
        <v>-4.9021012662994101</v>
      </c>
      <c r="AJK85" s="1">
        <v>-15.0240543907061</v>
      </c>
      <c r="AJL85" s="1">
        <v>-15.855713014404101</v>
      </c>
      <c r="AJM85" s="1">
        <v>-10.0368665861144</v>
      </c>
      <c r="AJN85" s="1">
        <v>-7.1299211328278602</v>
      </c>
      <c r="AJO85" s="1">
        <v>-17.246838475581502</v>
      </c>
      <c r="AJP85" s="1">
        <v>-3.4510010629034298</v>
      </c>
      <c r="AJQ85" s="1">
        <v>-10.607357623397601</v>
      </c>
      <c r="AJR85" s="1">
        <v>-11.069765444025601</v>
      </c>
      <c r="AJS85" s="1">
        <v>-10.7610908410497</v>
      </c>
      <c r="AJT85" s="1">
        <v>-21.119948678028599</v>
      </c>
      <c r="AJU85" s="1">
        <v>-9.8558008587466492</v>
      </c>
      <c r="AJV85" s="1">
        <v>-10.6513229344311</v>
      </c>
      <c r="AJW85" s="1">
        <v>-8.7282650473732097</v>
      </c>
      <c r="AJX85" s="1">
        <v>-12.513919114180201</v>
      </c>
      <c r="AJY85" s="1">
        <v>-24.4387496424632</v>
      </c>
      <c r="AJZ85" s="1">
        <v>-11.8704648641229</v>
      </c>
      <c r="AKA85" s="1">
        <v>-11.210810584094499</v>
      </c>
      <c r="AKB85" s="1">
        <v>-6.5777150028233704</v>
      </c>
      <c r="AKC85" s="1">
        <v>-12.883977160714</v>
      </c>
      <c r="AKD85" s="1">
        <v>-7.6754313719921496</v>
      </c>
      <c r="AKE85" s="1">
        <v>-10.8426851740962</v>
      </c>
      <c r="AKF85" s="1">
        <v>-13.1576883961791</v>
      </c>
      <c r="AKG85" s="1">
        <v>-15.057475005392</v>
      </c>
      <c r="AKH85" s="1">
        <v>-19.099150090447999</v>
      </c>
      <c r="AKI85" s="1">
        <v>-11.018613839828101</v>
      </c>
      <c r="AKJ85" s="1">
        <v>-17.892065578464099</v>
      </c>
      <c r="AKK85" s="1">
        <v>-9.8500630139393799</v>
      </c>
      <c r="AKL85" s="1">
        <v>-4.9854146498621796</v>
      </c>
      <c r="AKM85" s="1">
        <v>-12.8790201690235</v>
      </c>
      <c r="AKN85" s="1">
        <v>-7.3845136097988</v>
      </c>
      <c r="AKO85" s="1">
        <v>-14.4735418684352</v>
      </c>
      <c r="AKP85" s="1">
        <v>-4.1270175257571404</v>
      </c>
      <c r="AKQ85" s="1">
        <v>-15.7493366151577</v>
      </c>
      <c r="AKR85" s="1">
        <v>-15.593069093686101</v>
      </c>
      <c r="AKS85" s="1">
        <v>-12.890018659387099</v>
      </c>
      <c r="AKT85" s="1">
        <v>-13.703576999661999</v>
      </c>
      <c r="AKU85" s="1">
        <v>-4.1395285318068602</v>
      </c>
      <c r="AKV85" s="1">
        <v>-12.446561673202901</v>
      </c>
      <c r="AKW85" s="1">
        <v>-15.650077171241</v>
      </c>
      <c r="AKX85" s="1">
        <v>-5.5878651338797498</v>
      </c>
      <c r="AKY85" s="1">
        <v>-8.4488427102046995</v>
      </c>
      <c r="AKZ85" s="1">
        <v>-27.308387874347499</v>
      </c>
      <c r="ALA85" s="1">
        <v>-14.396727979282799</v>
      </c>
      <c r="ALB85" s="1">
        <v>-15.7352028147767</v>
      </c>
      <c r="ALC85" s="1">
        <v>-12.7334266851999</v>
      </c>
      <c r="ALD85" s="1">
        <v>-10.3777275112498</v>
      </c>
      <c r="ALE85" s="1">
        <v>-11.879157821143099</v>
      </c>
      <c r="ALF85" s="1">
        <v>-22.158680908617701</v>
      </c>
      <c r="ALG85" s="1">
        <v>-20.971474968373599</v>
      </c>
      <c r="ALH85" s="1">
        <v>-12.4224619334667</v>
      </c>
      <c r="ALI85" s="1">
        <v>-25.582347176435199</v>
      </c>
      <c r="ALJ85" s="1">
        <v>-26.002218824239399</v>
      </c>
      <c r="ALK85" s="1">
        <v>-9.7304512806255197</v>
      </c>
      <c r="ALL85" s="1">
        <v>-5.82812634986837</v>
      </c>
      <c r="ALM85" s="1">
        <v>-22.2503512993393</v>
      </c>
      <c r="ALN85" s="1">
        <v>-8.5206603823959597</v>
      </c>
      <c r="ALO85" s="1">
        <v>-14.965086352586001</v>
      </c>
      <c r="ALP85" s="1">
        <v>-15.527726616854499</v>
      </c>
      <c r="ALQ85" s="1">
        <v>-10.064453970810799</v>
      </c>
      <c r="ALR85" s="1">
        <v>-11.618431992405201</v>
      </c>
      <c r="ALS85" s="1">
        <v>-10.7754557452211</v>
      </c>
      <c r="ALT85" s="1">
        <v>-21.353136033565502</v>
      </c>
      <c r="ALU85" s="1">
        <v>-17.256915278435098</v>
      </c>
      <c r="ALV85" s="1">
        <v>-6.5685409612445396</v>
      </c>
      <c r="ALW85" s="1">
        <v>-13.4660985027006</v>
      </c>
      <c r="ALX85" s="1">
        <v>-6.3040328445582396</v>
      </c>
      <c r="ALY85" s="1">
        <v>-12.333019368372399</v>
      </c>
      <c r="ALZ85" s="1">
        <v>-16.308836264493301</v>
      </c>
      <c r="AMA85" s="1">
        <v>-5.2676215705386698</v>
      </c>
      <c r="AMB85" s="1">
        <v>-8.8317559273237993</v>
      </c>
      <c r="AMC85" s="1">
        <v>-9.87279146307114</v>
      </c>
      <c r="AMD85" s="1">
        <v>-6.2542562408798403</v>
      </c>
      <c r="AME85" s="1">
        <v>-8.6040416075249198</v>
      </c>
      <c r="AMF85" s="1">
        <v>-7.7260445977518701</v>
      </c>
      <c r="AMG85" s="1">
        <v>-9.1826010621978806</v>
      </c>
      <c r="AMH85" s="1">
        <v>-32.487494090983198</v>
      </c>
      <c r="AMI85" s="1">
        <v>-15.2146862355037</v>
      </c>
      <c r="AMJ85" s="1">
        <v>-6.65922404394047</v>
      </c>
      <c r="AMK85" s="1">
        <v>-15.720639097203099</v>
      </c>
      <c r="AML85" s="1">
        <v>-18.551006952471699</v>
      </c>
      <c r="AMM85" s="1">
        <v>-7.3023156339410802</v>
      </c>
      <c r="AMN85" s="1">
        <v>-8.63047845577427</v>
      </c>
      <c r="AMO85" s="1">
        <v>-25.012683848177101</v>
      </c>
      <c r="AMP85" s="1">
        <v>-17.959998997503501</v>
      </c>
      <c r="AMQ85" s="1">
        <v>-23.4060271903125</v>
      </c>
      <c r="AMR85" s="1">
        <v>-14.237607625713199</v>
      </c>
      <c r="AMS85" s="1">
        <v>-7.1989611663975097</v>
      </c>
      <c r="AMT85" s="1">
        <v>-7.6570877777621202</v>
      </c>
      <c r="AMU85" s="1">
        <v>-10.0936481947106</v>
      </c>
      <c r="AMV85" s="1">
        <v>-15.803558736317701</v>
      </c>
      <c r="AMW85" s="1">
        <v>-10.079960375837899</v>
      </c>
      <c r="AMX85" s="1">
        <v>-15.861777902795801</v>
      </c>
      <c r="AMY85" s="1">
        <v>-15.082490029242701</v>
      </c>
      <c r="AMZ85" s="1">
        <v>-15.913287863394499</v>
      </c>
      <c r="ANA85" s="1">
        <v>-10.899705869382601</v>
      </c>
      <c r="ANB85" s="1">
        <v>-7.8736975819688304</v>
      </c>
      <c r="ANC85" s="1">
        <v>-12.4980791228017</v>
      </c>
      <c r="AND85" s="1">
        <v>-18.0155791433126</v>
      </c>
      <c r="ANE85" s="1">
        <v>-27.093804670565198</v>
      </c>
      <c r="ANF85" s="1">
        <v>-15.2245485761878</v>
      </c>
      <c r="ANG85" s="1">
        <v>-13.0490191089212</v>
      </c>
      <c r="ANH85" s="1">
        <v>-23.335190916823599</v>
      </c>
      <c r="ANI85" s="1">
        <v>-9.5228788304148999</v>
      </c>
      <c r="ANJ85" s="1">
        <v>-13.4700290358471</v>
      </c>
      <c r="ANK85" s="1">
        <v>-7.7563485543514297</v>
      </c>
      <c r="ANL85" s="1">
        <v>-11.5414179925589</v>
      </c>
      <c r="ANM85" s="1">
        <v>-13.501555354797899</v>
      </c>
      <c r="ANN85" s="1">
        <v>-8.7339818541584595</v>
      </c>
      <c r="ANO85" s="1">
        <v>-17.397720309272099</v>
      </c>
      <c r="ANP85" s="1">
        <v>-9.6107491362775495</v>
      </c>
      <c r="ANQ85" s="1">
        <v>-17.2428145929705</v>
      </c>
      <c r="ANR85" s="1">
        <v>-10.023182603518</v>
      </c>
      <c r="ANS85" s="1">
        <v>-13.610418836639701</v>
      </c>
      <c r="ANT85" s="1">
        <v>-5.9096706860244703</v>
      </c>
      <c r="ANU85" s="1">
        <v>-8.5681654337158797</v>
      </c>
      <c r="ANV85" s="1">
        <v>-8.9522104824744098</v>
      </c>
      <c r="ANW85" s="1">
        <v>-23.480587254059301</v>
      </c>
      <c r="ANX85" s="1">
        <v>-25.139132107674101</v>
      </c>
      <c r="ANY85" s="1">
        <v>-24.7048376025297</v>
      </c>
      <c r="ANZ85" s="1">
        <v>-22.443224297053899</v>
      </c>
      <c r="AOA85" s="1">
        <v>-10.791878035047199</v>
      </c>
      <c r="AOB85" s="1">
        <v>-13.469008573239901</v>
      </c>
      <c r="AOC85" s="1">
        <v>-13.176909337209301</v>
      </c>
      <c r="AOD85" s="1">
        <v>-7.6312697906032598</v>
      </c>
      <c r="AOE85" s="1">
        <v>-10.5119291696407</v>
      </c>
      <c r="AOF85" s="1">
        <v>-19.2742666319458</v>
      </c>
      <c r="AOG85" s="1">
        <v>-16.161259042481198</v>
      </c>
      <c r="AOH85" s="1">
        <v>-20.4684365136354</v>
      </c>
      <c r="AOI85" s="1">
        <v>-15.943136891324301</v>
      </c>
      <c r="AOJ85" s="1">
        <v>-11.640843012845</v>
      </c>
      <c r="AOK85" s="1">
        <v>-10.338094259197</v>
      </c>
      <c r="AOL85" s="1">
        <v>-5.2454379514033498</v>
      </c>
      <c r="AOM85" s="1">
        <v>-13.542235371809401</v>
      </c>
      <c r="AON85" s="1">
        <v>-6.3874292590076003</v>
      </c>
      <c r="AOO85" s="1">
        <v>-12.1674728439387</v>
      </c>
      <c r="AOP85" s="1">
        <v>-17.707293212600899</v>
      </c>
      <c r="AOQ85" s="1">
        <v>-6.1682556017744599</v>
      </c>
      <c r="AOR85" s="1">
        <v>-7.2726837985039499</v>
      </c>
      <c r="AOS85" s="1">
        <v>-10.3137451885983</v>
      </c>
      <c r="AOT85" s="1">
        <v>-8.8519009103046606</v>
      </c>
      <c r="AOU85" s="1">
        <v>-13.3499789803029</v>
      </c>
      <c r="AOV85" s="1">
        <v>-16.008464093896201</v>
      </c>
      <c r="AOW85" s="1">
        <v>-17.057326369280201</v>
      </c>
      <c r="AOX85" s="1">
        <v>-15.5894998934398</v>
      </c>
      <c r="AOY85" s="1">
        <v>-6.6643936511243602</v>
      </c>
      <c r="AOZ85" s="1">
        <v>-21.016829890481599</v>
      </c>
      <c r="APA85" s="1">
        <v>-6.43400539701</v>
      </c>
      <c r="APB85" s="1">
        <v>-11.0679924457023</v>
      </c>
      <c r="APC85" s="1">
        <v>-16.365032696319599</v>
      </c>
      <c r="APD85" s="1">
        <v>-7.0945643317858798</v>
      </c>
      <c r="APE85" s="1">
        <v>-17.506147254028999</v>
      </c>
      <c r="APF85" s="1">
        <v>-12.630760129655799</v>
      </c>
      <c r="APG85" s="1">
        <v>-25.4255819476212</v>
      </c>
      <c r="APH85" s="1">
        <v>-8.13269813455946</v>
      </c>
      <c r="API85" s="1">
        <v>-8.6280036704587495</v>
      </c>
      <c r="APJ85" s="1">
        <v>-7.7564625942367202</v>
      </c>
      <c r="APK85" s="1">
        <v>-14.0137969598885</v>
      </c>
      <c r="APL85" s="1">
        <v>-6.3584399040591997</v>
      </c>
      <c r="APM85" s="1">
        <v>-31.5211544539935</v>
      </c>
      <c r="APN85" s="1">
        <v>-19.815754885248001</v>
      </c>
      <c r="APO85" s="1">
        <v>-7.9388497558372801</v>
      </c>
      <c r="APP85" s="1">
        <v>-20.570304266526701</v>
      </c>
      <c r="APQ85" s="1">
        <v>-8.7979847625936198</v>
      </c>
      <c r="APR85" s="1">
        <v>-21.1535896741598</v>
      </c>
      <c r="APS85" s="1">
        <v>-19.567838552928599</v>
      </c>
      <c r="APT85" s="1">
        <v>-11.585520435969</v>
      </c>
      <c r="APU85" s="1">
        <v>-4.0554551748553003</v>
      </c>
      <c r="APV85" s="1">
        <v>-14.1146049969592</v>
      </c>
      <c r="APW85" s="1">
        <v>-3.4325677715189302</v>
      </c>
      <c r="APX85" s="1">
        <v>-13.840306766353899</v>
      </c>
      <c r="APY85" s="1">
        <v>-18.086029903261899</v>
      </c>
      <c r="APZ85" s="1">
        <v>-8.6632027831223901</v>
      </c>
      <c r="AQA85" s="1">
        <v>-11.380621461740001</v>
      </c>
      <c r="AQB85" s="1">
        <v>-16.303566370011598</v>
      </c>
      <c r="AQC85" s="1">
        <v>-8.71280840413303</v>
      </c>
      <c r="AQD85" s="1">
        <v>-9.0417960345156398</v>
      </c>
      <c r="AQE85" s="1">
        <v>-10.6971469653051</v>
      </c>
      <c r="AQF85" s="1">
        <v>-24.383798524334502</v>
      </c>
      <c r="AQG85" s="1">
        <v>-7.39654622326296</v>
      </c>
      <c r="AQH85" s="1">
        <v>-12.409594349027699</v>
      </c>
      <c r="AQI85" s="1">
        <v>-7.1442800275870599</v>
      </c>
      <c r="AQJ85" s="1">
        <v>-11.0841352735504</v>
      </c>
      <c r="AQK85" s="1">
        <v>-10.080355932483799</v>
      </c>
      <c r="AQL85" s="1">
        <v>-8.5468685482636904</v>
      </c>
      <c r="AQM85" s="1">
        <v>-17.327363300302601</v>
      </c>
      <c r="AQN85" s="1">
        <v>-9.9166400244255897</v>
      </c>
      <c r="AQO85" s="1">
        <v>-9.5111896601281103</v>
      </c>
      <c r="AQP85" s="1">
        <v>-18.4778407289201</v>
      </c>
      <c r="AQQ85" s="1">
        <v>-18.144440644557601</v>
      </c>
      <c r="AQR85" s="1">
        <v>-7.6877100695570597</v>
      </c>
      <c r="AQS85" s="1">
        <v>-5.4158982105969899</v>
      </c>
      <c r="AQT85" s="1">
        <v>-14.377962111974901</v>
      </c>
      <c r="AQU85" s="1">
        <v>-5.6716133680357599</v>
      </c>
      <c r="AQV85" s="1">
        <v>-10.7385709342225</v>
      </c>
      <c r="AQW85" s="1">
        <v>-14.505464614645399</v>
      </c>
      <c r="AQX85" s="1">
        <v>-14.518757242221399</v>
      </c>
      <c r="AQY85" s="1">
        <v>-10.899503807085701</v>
      </c>
      <c r="AQZ85" s="1">
        <v>-24.9446643997811</v>
      </c>
      <c r="ARA85" s="1">
        <v>-12.250500632616999</v>
      </c>
      <c r="ARB85" s="1">
        <v>-9.3137488810170108</v>
      </c>
      <c r="ARC85" s="1">
        <v>-12.2043689127522</v>
      </c>
      <c r="ARD85" s="1">
        <v>-8.0805224777658093</v>
      </c>
      <c r="ARE85" s="1">
        <v>-14.507314716190599</v>
      </c>
      <c r="ARF85" s="1">
        <v>-15.7471147429096</v>
      </c>
      <c r="ARG85" s="1">
        <v>-12.4060329226602</v>
      </c>
      <c r="ARH85" s="1">
        <v>-11.0943706093286</v>
      </c>
      <c r="ARI85" s="1">
        <v>-19.6068157745908</v>
      </c>
      <c r="ARJ85" s="1">
        <v>-10.103494260137801</v>
      </c>
      <c r="ARK85" s="1">
        <v>-7.4995067992179001</v>
      </c>
      <c r="ARL85" s="1">
        <v>-17.619708939271401</v>
      </c>
      <c r="ARM85" s="1">
        <v>-9.7158403368473198</v>
      </c>
      <c r="ARN85" s="1">
        <v>-9.0385714187019595</v>
      </c>
      <c r="ARO85" s="1">
        <v>-14.1346872258933</v>
      </c>
      <c r="ARP85" s="1">
        <v>-3.3314288275569202</v>
      </c>
      <c r="ARQ85" s="1">
        <v>-9.2271121319281502</v>
      </c>
      <c r="ARR85" s="1">
        <v>-13.371865009592</v>
      </c>
      <c r="ARS85" s="1">
        <v>-14.1423616462498</v>
      </c>
      <c r="ART85" s="1">
        <v>-5.3876655594598102</v>
      </c>
      <c r="ARU85" s="1">
        <v>-4.9607417703807899</v>
      </c>
      <c r="ARV85" s="1">
        <v>-16.882173764909101</v>
      </c>
      <c r="ARW85" s="1">
        <v>-21.902508697742402</v>
      </c>
      <c r="ARX85" s="1">
        <v>-18.9168161758327</v>
      </c>
      <c r="ARY85" s="1">
        <v>-23.3115473676894</v>
      </c>
      <c r="ARZ85" s="1">
        <v>-8.2686000729805205</v>
      </c>
      <c r="ASA85" s="1">
        <v>-11.8288866990776</v>
      </c>
      <c r="ASB85" s="1">
        <v>-10.008534875802001</v>
      </c>
      <c r="ASC85" s="1">
        <v>-12.379099104995399</v>
      </c>
      <c r="ASD85" s="1">
        <v>-14.9901582946066</v>
      </c>
      <c r="ASE85" s="1">
        <v>-18.359496510683499</v>
      </c>
      <c r="ASF85" s="1">
        <v>-9.0262599005370703</v>
      </c>
      <c r="ASG85" s="1">
        <v>-14.110478026538299</v>
      </c>
      <c r="ASH85" s="1">
        <v>-10.5633185896166</v>
      </c>
      <c r="ASI85" s="1">
        <v>-13.506986906053999</v>
      </c>
      <c r="ASJ85" s="1">
        <v>-28.827957274107099</v>
      </c>
      <c r="ASK85" s="1">
        <v>-19.141827210754801</v>
      </c>
      <c r="ASL85" s="1">
        <v>-10.9128897303782</v>
      </c>
      <c r="ASM85" s="1">
        <v>-23.966716760082701</v>
      </c>
      <c r="ASN85" s="1">
        <v>-10.118507635501899</v>
      </c>
      <c r="ASO85" s="1">
        <v>-19.336741978356301</v>
      </c>
      <c r="ASP85" s="1">
        <v>-11.771713964849599</v>
      </c>
      <c r="ASQ85" s="1">
        <v>-6.86823718247319</v>
      </c>
      <c r="ASR85" s="1">
        <v>-10.281896392982199</v>
      </c>
      <c r="ASS85" s="1">
        <v>-13.3220569526672</v>
      </c>
      <c r="AST85" s="1">
        <v>-22.723870614235999</v>
      </c>
      <c r="ASU85" s="1">
        <v>-8.4076603976032498</v>
      </c>
      <c r="ASV85" s="1">
        <v>-15.0383917878081</v>
      </c>
      <c r="ASW85" s="1">
        <v>-15.625309562037801</v>
      </c>
      <c r="ASX85" s="1">
        <v>-8.5804026507433395</v>
      </c>
      <c r="ASY85" s="1">
        <v>-9.7590518295217503</v>
      </c>
      <c r="ASZ85" s="1">
        <v>-8.4128942664700599</v>
      </c>
      <c r="ATA85" s="1">
        <v>-11.6055226650112</v>
      </c>
      <c r="ATB85" s="1">
        <v>-14.555367841542701</v>
      </c>
      <c r="ATC85" s="1">
        <v>-8.7215570263165301</v>
      </c>
      <c r="ATD85" s="1">
        <v>-17.835950680108301</v>
      </c>
      <c r="ATE85" s="1">
        <v>-8.7633436256667494</v>
      </c>
      <c r="ATF85" s="1">
        <v>-7.6479798795313103</v>
      </c>
      <c r="ATG85" s="1">
        <v>-14.748018829093001</v>
      </c>
      <c r="ATH85" s="1">
        <v>-31.689800550401198</v>
      </c>
      <c r="ATI85" s="1">
        <v>-13.986417690750899</v>
      </c>
      <c r="ATJ85" s="1">
        <v>-14.5451512398945</v>
      </c>
      <c r="ATK85" s="1">
        <v>-9.0765475710949204</v>
      </c>
      <c r="ATL85" s="1">
        <v>-6.0054659631192102</v>
      </c>
      <c r="ATM85" s="1">
        <v>-14.567965176233001</v>
      </c>
      <c r="ATN85" s="1">
        <v>-9.5588649337339593</v>
      </c>
      <c r="ATO85" s="1">
        <v>-16.5890269280785</v>
      </c>
      <c r="ATP85" s="1">
        <v>-8.31177106684558</v>
      </c>
      <c r="ATQ85" s="1">
        <v>-15.4732891849771</v>
      </c>
      <c r="ATR85" s="1">
        <v>-3.3920034581327898</v>
      </c>
      <c r="ATS85" s="1">
        <v>-14.093067997973799</v>
      </c>
      <c r="ATT85" s="1">
        <v>-11.4068847462681</v>
      </c>
      <c r="ATU85" s="1">
        <v>-15.006698498746699</v>
      </c>
      <c r="ATV85" s="1">
        <v>-12.777443357563</v>
      </c>
      <c r="ATW85" s="1">
        <v>-9.23186360857488</v>
      </c>
      <c r="ATX85" s="1">
        <v>-5.6404457400446697</v>
      </c>
      <c r="ATY85" s="1">
        <v>-11.3504400832133</v>
      </c>
      <c r="ATZ85" s="1">
        <v>-16.6387136838357</v>
      </c>
      <c r="AUA85" s="1">
        <v>-10.689622712623301</v>
      </c>
      <c r="AUB85" s="1">
        <v>-12.239641627395001</v>
      </c>
      <c r="AUC85" s="1">
        <v>-18.683487992151399</v>
      </c>
      <c r="AUD85" s="1">
        <v>-8.7226514234476706</v>
      </c>
      <c r="AUE85" s="1">
        <v>-7.7057741868727003</v>
      </c>
      <c r="AUF85" s="1">
        <v>-7.6920060415091003</v>
      </c>
      <c r="AUG85" s="1">
        <v>-16.446519489742499</v>
      </c>
      <c r="AUH85" s="1">
        <v>-12.895726212123</v>
      </c>
      <c r="AUI85" s="1">
        <v>-25.477390937530298</v>
      </c>
      <c r="AUJ85" s="1">
        <v>-7.31374295816443</v>
      </c>
      <c r="AUK85" s="1">
        <v>-12.572026241561201</v>
      </c>
      <c r="AUL85" s="1">
        <v>-6.3572506180103998</v>
      </c>
      <c r="AUM85" s="1">
        <v>-14.615674472019</v>
      </c>
      <c r="AUN85" s="1">
        <v>-10.0074356879918</v>
      </c>
      <c r="AUO85" s="1">
        <v>-8.5778119193841498</v>
      </c>
      <c r="AUP85" s="1">
        <v>-16.029685080551701</v>
      </c>
      <c r="AUQ85" s="1">
        <v>-3.0957743900800101</v>
      </c>
      <c r="AUR85" s="1">
        <v>-20.216802537299799</v>
      </c>
      <c r="AUS85" s="1">
        <v>-17.756250275082699</v>
      </c>
      <c r="AUT85" s="1">
        <v>-10.2638964236583</v>
      </c>
      <c r="AUU85" s="1">
        <v>-10.3834155612732</v>
      </c>
      <c r="AUV85" s="1">
        <v>-8.9834555879450004</v>
      </c>
      <c r="AUW85" s="1">
        <v>-13.4146168811363</v>
      </c>
      <c r="AUX85" s="1">
        <v>-24.5142874982999</v>
      </c>
      <c r="AUY85" s="1">
        <v>-10.7900069106092</v>
      </c>
      <c r="AUZ85" s="1">
        <v>-25.174663319624301</v>
      </c>
      <c r="AVA85" s="1">
        <v>-32.765125259866501</v>
      </c>
      <c r="AVB85" s="1">
        <v>-27.0157271003694</v>
      </c>
      <c r="AVC85" s="1">
        <v>-9.1867344514215592</v>
      </c>
      <c r="AVD85" s="1">
        <v>-13.843772578943399</v>
      </c>
      <c r="AVE85" s="1">
        <v>-14.343998771417001</v>
      </c>
      <c r="AVF85" s="1">
        <v>-18.2930953184771</v>
      </c>
      <c r="AVG85" s="1">
        <v>-9.1985095429197905</v>
      </c>
      <c r="AVH85" s="1">
        <v>-13.9266553266272</v>
      </c>
      <c r="AVI85" s="1">
        <v>-12.7793326959764</v>
      </c>
      <c r="AVJ85" s="1">
        <v>-12.8450618166677</v>
      </c>
      <c r="AVK85" s="1">
        <v>-10.987467424713699</v>
      </c>
      <c r="AVL85" s="1">
        <v>-11.855959604876499</v>
      </c>
      <c r="AVM85" s="1">
        <v>-8.7292745223389794</v>
      </c>
      <c r="AVN85" s="1">
        <v>-10.2894510448844</v>
      </c>
      <c r="AVO85" s="1">
        <v>-7.4043558077824496</v>
      </c>
      <c r="AVP85" s="1">
        <v>-21.181665495775501</v>
      </c>
      <c r="AVQ85" s="1">
        <v>-22.344210572927</v>
      </c>
      <c r="AVR85" s="1">
        <v>-6.6944756178885996</v>
      </c>
      <c r="AVS85" s="1">
        <v>-16.9972278717742</v>
      </c>
      <c r="AVT85" s="1">
        <v>-12.6433491508357</v>
      </c>
      <c r="AVU85" s="1">
        <v>-8.5902582278488602</v>
      </c>
      <c r="AVV85" s="1">
        <v>-20.9063936386937</v>
      </c>
      <c r="AVW85" s="1">
        <v>-16.143154758030001</v>
      </c>
      <c r="AVX85" s="1">
        <v>-14.755524831022299</v>
      </c>
      <c r="AVY85" s="1">
        <v>-6.9235450675460903</v>
      </c>
      <c r="AVZ85" s="1">
        <v>-11.621425646301599</v>
      </c>
      <c r="AWA85" s="1">
        <v>-8.4995451398358508</v>
      </c>
      <c r="AWB85" s="1">
        <v>-6.2753643155566303</v>
      </c>
      <c r="AWC85" s="1">
        <v>-10.8748203034352</v>
      </c>
      <c r="AWD85" s="1">
        <v>-9.67076861107995</v>
      </c>
      <c r="AWE85" s="1">
        <v>-12.0405503386928</v>
      </c>
      <c r="AWF85" s="1">
        <v>-12.060322021039299</v>
      </c>
      <c r="AWG85" s="1">
        <v>-9.6600368015234892</v>
      </c>
      <c r="AWH85" s="1">
        <v>-21.798367631623201</v>
      </c>
      <c r="AWI85" s="1">
        <v>-20.925935272634099</v>
      </c>
      <c r="AWJ85" s="1">
        <v>-16.705111362467701</v>
      </c>
      <c r="AWK85" s="1">
        <v>-16.814406211871901</v>
      </c>
      <c r="AWL85" s="1">
        <v>-18.331966670312099</v>
      </c>
    </row>
    <row r="86" spans="1:1286" x14ac:dyDescent="0.25">
      <c r="A86">
        <v>84</v>
      </c>
      <c r="B86">
        <v>1</v>
      </c>
      <c r="C86">
        <f t="shared" si="1"/>
        <v>1000</v>
      </c>
      <c r="D86">
        <v>0</v>
      </c>
      <c r="E86">
        <v>3</v>
      </c>
      <c r="F86" s="1">
        <v>-13.6198660497835</v>
      </c>
      <c r="G86" s="1">
        <v>-24.626491024040899</v>
      </c>
      <c r="H86" s="1">
        <v>-6.6930855004742398</v>
      </c>
      <c r="I86" s="1">
        <v>-13.8498747513017</v>
      </c>
      <c r="J86" s="1">
        <v>-10.4367661458604</v>
      </c>
      <c r="K86" s="1">
        <v>-5.5678958207067799</v>
      </c>
      <c r="L86" s="1">
        <v>-13.4473065600371</v>
      </c>
      <c r="M86" s="1">
        <v>-8.39735938723814</v>
      </c>
      <c r="N86" s="1">
        <v>-11.202276131902201</v>
      </c>
      <c r="O86" s="1">
        <v>-10.3627369539198</v>
      </c>
      <c r="P86" s="1">
        <v>-11.718356160864699</v>
      </c>
      <c r="Q86" s="1">
        <v>-7.5472893615118997</v>
      </c>
      <c r="R86" s="1">
        <v>-11.512211815191201</v>
      </c>
      <c r="S86" s="1">
        <v>-9.5182849841144197</v>
      </c>
      <c r="T86" s="1">
        <v>-16.132618764130498</v>
      </c>
      <c r="U86" s="1">
        <v>-26.898671950847099</v>
      </c>
      <c r="V86" s="1">
        <v>-13.7774969910795</v>
      </c>
      <c r="W86" s="1">
        <v>-13.9421145735433</v>
      </c>
      <c r="X86" s="1">
        <v>-3.7430266373398</v>
      </c>
      <c r="Y86" s="1">
        <v>-8.1816550927070804</v>
      </c>
      <c r="Z86" s="1">
        <v>-4.0163338979036203</v>
      </c>
      <c r="AA86" s="1">
        <v>-12.3843788600611</v>
      </c>
      <c r="AB86" s="1">
        <v>-13.0101675187369</v>
      </c>
      <c r="AC86" s="1">
        <v>-13.1208354446331</v>
      </c>
      <c r="AD86" s="1">
        <v>-11.5950735747387</v>
      </c>
      <c r="AE86" s="1">
        <v>-8.0409627258864003</v>
      </c>
      <c r="AF86" s="1">
        <v>-10.670742269430599</v>
      </c>
      <c r="AG86" s="1">
        <v>-15.746316520540301</v>
      </c>
      <c r="AH86" s="1">
        <v>-9.4880108895677893</v>
      </c>
      <c r="AI86" s="1">
        <v>-4.3227091839704297</v>
      </c>
      <c r="AJ86" s="1">
        <v>-16.4084644522212</v>
      </c>
      <c r="AK86" s="1">
        <v>-3.4783827101238698</v>
      </c>
      <c r="AL86" s="1">
        <v>-2.64737648543209</v>
      </c>
      <c r="AM86" s="1">
        <v>-10.1046801014979</v>
      </c>
      <c r="AN86" s="1">
        <v>-38.305950212038198</v>
      </c>
      <c r="AO86" s="1">
        <v>-18.220684105208601</v>
      </c>
      <c r="AP86" s="1">
        <v>-15.986355160917199</v>
      </c>
      <c r="AQ86" s="1">
        <v>-16.763191716760598</v>
      </c>
      <c r="AR86" s="1">
        <v>-20.1008919573196</v>
      </c>
      <c r="AS86" s="1">
        <v>-19.886283542091899</v>
      </c>
      <c r="AT86" s="1">
        <v>-14.234817933912</v>
      </c>
      <c r="AU86" s="1">
        <v>-8.9511121022043802</v>
      </c>
      <c r="AV86" s="1">
        <v>-8.0013895059408107</v>
      </c>
      <c r="AW86" s="1">
        <v>-6.86413873985276</v>
      </c>
      <c r="AX86" s="1">
        <v>-7.8477488013566301</v>
      </c>
      <c r="AY86" s="1">
        <v>-12.0725951670415</v>
      </c>
      <c r="AZ86" s="1">
        <v>-5.5496971630483403</v>
      </c>
      <c r="BA86" s="1">
        <v>-10.7681283923332</v>
      </c>
      <c r="BB86" s="1">
        <v>-11.3979370491849</v>
      </c>
      <c r="BC86" s="1">
        <v>-15.3516437628437</v>
      </c>
      <c r="BD86" s="1">
        <v>-8.0291848251183104</v>
      </c>
      <c r="BE86" s="1">
        <v>-17.336086152578499</v>
      </c>
      <c r="BF86" s="1">
        <v>-14.857357974637299</v>
      </c>
      <c r="BG86" s="1">
        <v>-6.4652801577599099</v>
      </c>
      <c r="BH86" s="1">
        <v>-9.3762444327208208</v>
      </c>
      <c r="BI86" s="1">
        <v>-10.595181452690801</v>
      </c>
      <c r="BJ86" s="1">
        <v>-20.251166388304</v>
      </c>
      <c r="BK86" s="1">
        <v>-5.8727081962655099</v>
      </c>
      <c r="BL86" s="1">
        <v>-23.4124995158666</v>
      </c>
      <c r="BM86" s="1">
        <v>-6.04884639789333</v>
      </c>
      <c r="BN86" s="1">
        <v>-5.4444181565745602</v>
      </c>
      <c r="BO86" s="1">
        <v>-6.5902219790561096</v>
      </c>
      <c r="BP86" s="1">
        <v>-17.1571570081861</v>
      </c>
      <c r="BQ86" s="1">
        <v>-5.7337599251565603</v>
      </c>
      <c r="BR86" s="1">
        <v>-21.1717109978471</v>
      </c>
      <c r="BS86" s="1">
        <v>-5.4125865113862197</v>
      </c>
      <c r="BT86" s="1">
        <v>-8.59726952262832</v>
      </c>
      <c r="BU86" s="1">
        <v>-9.2282844206744699</v>
      </c>
      <c r="BV86" s="1">
        <v>-18.782525115077</v>
      </c>
      <c r="BW86" s="1">
        <v>-17.144716325063602</v>
      </c>
      <c r="BX86" s="1">
        <v>-12.9396425210603</v>
      </c>
      <c r="BY86" s="1">
        <v>-11.8387026428857</v>
      </c>
      <c r="BZ86" s="1">
        <v>-9.5029239061207402</v>
      </c>
      <c r="CA86" s="1">
        <v>-21.8242621087639</v>
      </c>
      <c r="CB86" s="1">
        <v>-6.3064524960431596</v>
      </c>
      <c r="CC86" s="1">
        <v>-8.2201373292206803</v>
      </c>
      <c r="CD86" s="1">
        <v>-11.5109771922817</v>
      </c>
      <c r="CE86" s="1">
        <v>-7.9310046034634398</v>
      </c>
      <c r="CF86" s="1">
        <v>-5.2750443368631199</v>
      </c>
      <c r="CG86" s="1">
        <v>-5.1943058410157104</v>
      </c>
      <c r="CH86" s="1">
        <v>-5.7181926546486999</v>
      </c>
      <c r="CI86" s="1">
        <v>-2.2100625574628299</v>
      </c>
      <c r="CJ86" s="1">
        <v>-29.567521644555502</v>
      </c>
      <c r="CK86" s="1">
        <v>-6.2623050121477197</v>
      </c>
      <c r="CL86" s="1">
        <v>-13.096786814381201</v>
      </c>
      <c r="CM86" s="1">
        <v>-7.4109359189323003</v>
      </c>
      <c r="CN86" s="1">
        <v>-20.0777513562949</v>
      </c>
      <c r="CO86" s="1">
        <v>-13.214183474555099</v>
      </c>
      <c r="CP86" s="1">
        <v>-13.2353702918859</v>
      </c>
      <c r="CQ86" s="1">
        <v>-8.2827302882398595</v>
      </c>
      <c r="CR86" s="1">
        <v>-34.854444942281802</v>
      </c>
      <c r="CS86" s="1">
        <v>-6.0442230784015898</v>
      </c>
      <c r="CT86" s="1">
        <v>-18.856615143117001</v>
      </c>
      <c r="CU86" s="1">
        <v>-15.843430122881401</v>
      </c>
      <c r="CV86" s="1">
        <v>-10.2763353304184</v>
      </c>
      <c r="CW86" s="1">
        <v>-14.5474845914423</v>
      </c>
      <c r="CX86" s="1">
        <v>-16.6680820600603</v>
      </c>
      <c r="CY86" s="1">
        <v>-14.758865301904899</v>
      </c>
      <c r="CZ86" s="1">
        <v>-26.1028526512304</v>
      </c>
      <c r="DA86" s="1">
        <v>-7.1197578973037698</v>
      </c>
      <c r="DB86" s="1">
        <v>-7.0980979210649204</v>
      </c>
      <c r="DC86" s="1">
        <v>-6.66316096709616</v>
      </c>
      <c r="DD86" s="1">
        <v>-9.0234198163129804</v>
      </c>
      <c r="DE86" s="1">
        <v>-11.6727944918599</v>
      </c>
      <c r="DF86" s="1">
        <v>-8.2154209530710904</v>
      </c>
      <c r="DG86" s="1">
        <v>-7.3775490277892297</v>
      </c>
      <c r="DH86" s="1">
        <v>-14.375933227959701</v>
      </c>
      <c r="DI86" s="1">
        <v>-8.8696295673272001</v>
      </c>
      <c r="DJ86" s="1">
        <v>-7.8797108590186404</v>
      </c>
      <c r="DK86" s="1">
        <v>-8.4210093408008504</v>
      </c>
      <c r="DL86" s="1">
        <v>-14.072623818166599</v>
      </c>
      <c r="DM86" s="1">
        <v>-23.2016532542644</v>
      </c>
      <c r="DN86" s="1">
        <v>-9.2627583726404108</v>
      </c>
      <c r="DO86" s="1">
        <v>-8.0427070698494596</v>
      </c>
      <c r="DP86" s="1">
        <v>-5.1001082296797904</v>
      </c>
      <c r="DQ86" s="1">
        <v>-6.43692846605967</v>
      </c>
      <c r="DR86" s="1">
        <v>-23.284352645933598</v>
      </c>
      <c r="DS86" s="1">
        <v>-19.631874066062402</v>
      </c>
      <c r="DT86" s="1">
        <v>-8.4634956671910402</v>
      </c>
      <c r="DU86" s="1">
        <v>-8.7987319184874195</v>
      </c>
      <c r="DV86" s="1">
        <v>-18.223464435582098</v>
      </c>
      <c r="DW86" s="1">
        <v>-14.128266727322799</v>
      </c>
      <c r="DX86" s="1">
        <v>-12.4693820182399</v>
      </c>
      <c r="DY86" s="1">
        <v>-14.8904043748894</v>
      </c>
      <c r="DZ86" s="1">
        <v>-27.891319300629998</v>
      </c>
      <c r="EA86" s="1">
        <v>-13.9813372578465</v>
      </c>
      <c r="EB86" s="1">
        <v>-4.0143245187652496</v>
      </c>
      <c r="EC86" s="1">
        <v>-5.6957386259518596</v>
      </c>
      <c r="ED86" s="1">
        <v>-12.5556598234816</v>
      </c>
      <c r="EE86" s="1">
        <v>-10.668235368309601</v>
      </c>
      <c r="EF86" s="1">
        <v>-8.0083171589949398</v>
      </c>
      <c r="EG86" s="1">
        <v>-6.01489905406501</v>
      </c>
      <c r="EH86" s="1">
        <v>-19.9258039051178</v>
      </c>
      <c r="EI86" s="1">
        <v>-6.9743319373784196</v>
      </c>
      <c r="EJ86" s="1">
        <v>-12.2663617518465</v>
      </c>
      <c r="EK86" s="1">
        <v>-12.3671275516178</v>
      </c>
      <c r="EL86" s="1">
        <v>-4.8604890604930198</v>
      </c>
      <c r="EM86" s="1">
        <v>-17.382150715812902</v>
      </c>
      <c r="EN86" s="1">
        <v>-9.2321257636578498</v>
      </c>
      <c r="EO86" s="1">
        <v>-18.5178232997525</v>
      </c>
      <c r="EP86" s="1">
        <v>-4.9160775743350804</v>
      </c>
      <c r="EQ86" s="1">
        <v>-18.245351969225499</v>
      </c>
      <c r="ER86" s="1">
        <v>-3.83297518471056</v>
      </c>
      <c r="ES86" s="1">
        <v>-11.241248676933299</v>
      </c>
      <c r="ET86" s="1">
        <v>-17.686431778183099</v>
      </c>
      <c r="EU86" s="1">
        <v>-17.144005059571199</v>
      </c>
      <c r="EV86" s="1">
        <v>-14.457337678868299</v>
      </c>
      <c r="EW86" s="1">
        <v>-12.047518097431</v>
      </c>
      <c r="EX86" s="1">
        <v>-14.8932069996149</v>
      </c>
      <c r="EY86" s="1">
        <v>-14.126128622958101</v>
      </c>
      <c r="EZ86" s="1">
        <v>-11.6002370999246</v>
      </c>
      <c r="FA86" s="1">
        <v>-5.3841526134240496</v>
      </c>
      <c r="FB86" s="1">
        <v>-8.5819218129322792</v>
      </c>
      <c r="FC86" s="1">
        <v>-24.840971991036799</v>
      </c>
      <c r="FD86" s="1">
        <v>-13.388829302289899</v>
      </c>
      <c r="FE86" s="1">
        <v>-13.723573611532901</v>
      </c>
      <c r="FF86" s="1">
        <v>-18.1013539699243</v>
      </c>
      <c r="FG86" s="1">
        <v>-9.4648225130782802</v>
      </c>
      <c r="FH86" s="1">
        <v>-13.3180337118594</v>
      </c>
      <c r="FI86" s="1">
        <v>-11.192946704062001</v>
      </c>
      <c r="FJ86" s="1">
        <v>-19.334735581479599</v>
      </c>
      <c r="FK86" s="1">
        <v>-16.0426399479495</v>
      </c>
      <c r="FL86" s="1">
        <v>-6.1204723400031797</v>
      </c>
      <c r="FM86" s="1">
        <v>-8.5229889403287302</v>
      </c>
      <c r="FN86" s="1">
        <v>-7.9794949976181897</v>
      </c>
      <c r="FO86" s="1">
        <v>-7.9436625116783297</v>
      </c>
      <c r="FP86" s="1">
        <v>-14.825310904732101</v>
      </c>
      <c r="FQ86" s="1">
        <v>-11.7153404825208</v>
      </c>
      <c r="FR86" s="1">
        <v>-9.2728109834945105</v>
      </c>
      <c r="FS86" s="1">
        <v>-16.584178967497099</v>
      </c>
      <c r="FT86" s="1">
        <v>-7.47950102508835</v>
      </c>
      <c r="FU86" s="1">
        <v>-9.4567888674140193</v>
      </c>
      <c r="FV86" s="1">
        <v>-11.2484568739593</v>
      </c>
      <c r="FW86" s="1">
        <v>-9.5333519860551004</v>
      </c>
      <c r="FX86" s="1">
        <v>-18.2550986493472</v>
      </c>
      <c r="FY86" s="1">
        <v>-15.1164780356759</v>
      </c>
      <c r="FZ86" s="1">
        <v>-8.2159816388228801</v>
      </c>
      <c r="GA86" s="1">
        <v>-8.7105378738956194</v>
      </c>
      <c r="GB86" s="1">
        <v>-12.283512839894099</v>
      </c>
      <c r="GC86" s="1">
        <v>-7.7434161798876504</v>
      </c>
      <c r="GD86" s="1">
        <v>-4.3110175581889498</v>
      </c>
      <c r="GE86" s="1">
        <v>-12.113570819729601</v>
      </c>
      <c r="GF86" s="1">
        <v>-10.727401793554501</v>
      </c>
      <c r="GG86" s="1">
        <v>-12.054191910182301</v>
      </c>
      <c r="GH86" s="1">
        <v>-6.21538317177232</v>
      </c>
      <c r="GI86" s="1">
        <v>-12.792822728449201</v>
      </c>
      <c r="GJ86" s="1">
        <v>-11.569045022898401</v>
      </c>
      <c r="GK86" s="1">
        <v>-10.2449124046852</v>
      </c>
      <c r="GL86" s="1">
        <v>-10.488825685951999</v>
      </c>
      <c r="GM86" s="1">
        <v>-11.3460768984728</v>
      </c>
      <c r="GN86" s="1">
        <v>-15.7962263399804</v>
      </c>
      <c r="GO86" s="1">
        <v>-11.0467076791994</v>
      </c>
      <c r="GP86" s="1">
        <v>-15.7915903195835</v>
      </c>
      <c r="GQ86" s="1">
        <v>-9.12543444761892</v>
      </c>
      <c r="GR86" s="1">
        <v>-12.973250521414499</v>
      </c>
      <c r="GS86" s="1">
        <v>-8.8985955512557702</v>
      </c>
      <c r="GT86" s="1">
        <v>-16.794961012448901</v>
      </c>
      <c r="GU86" s="1">
        <v>-10.324839542216401</v>
      </c>
      <c r="GV86" s="1">
        <v>-8.0611412324008693</v>
      </c>
      <c r="GW86" s="1">
        <v>-7.5781099159620497</v>
      </c>
      <c r="GX86" s="1">
        <v>-18.067411405441302</v>
      </c>
      <c r="GY86" s="1">
        <v>-22.428805316198002</v>
      </c>
      <c r="GZ86" s="1">
        <v>-13.0573868833447</v>
      </c>
      <c r="HA86" s="1">
        <v>-7.5204861828179901</v>
      </c>
      <c r="HB86" s="1">
        <v>-10.9235833146445</v>
      </c>
      <c r="HC86" s="1">
        <v>-7.1442423798837602</v>
      </c>
      <c r="HD86" s="1">
        <v>-17.464139591989198</v>
      </c>
      <c r="HE86" s="1">
        <v>-17.330447620728599</v>
      </c>
      <c r="HF86" s="1">
        <v>-12.5836525494499</v>
      </c>
      <c r="HG86" s="1">
        <v>-12.6593642793072</v>
      </c>
      <c r="HH86" s="1">
        <v>-10.6618529704506</v>
      </c>
      <c r="HI86" s="1">
        <v>-20.381895154500899</v>
      </c>
      <c r="HJ86" s="1">
        <v>-16.971913902680001</v>
      </c>
      <c r="HK86" s="1">
        <v>-4.7480523484758503</v>
      </c>
      <c r="HL86" s="1">
        <v>-5.5601724930764904</v>
      </c>
      <c r="HM86" s="1">
        <v>-11.1562911741546</v>
      </c>
      <c r="HN86" s="1">
        <v>-19.292899666404001</v>
      </c>
      <c r="HO86" s="1">
        <v>-29.961636757594501</v>
      </c>
      <c r="HP86" s="1">
        <v>-3.0754236346708401</v>
      </c>
      <c r="HQ86" s="1">
        <v>-4.5050042369151102</v>
      </c>
      <c r="HR86" s="1">
        <v>-16.6218995315133</v>
      </c>
      <c r="HS86" s="1">
        <v>-19.718839117152999</v>
      </c>
      <c r="HT86" s="1">
        <v>-10.3668888395844</v>
      </c>
      <c r="HU86" s="1">
        <v>-10.9042618719822</v>
      </c>
      <c r="HV86" s="1">
        <v>-25.357348656510499</v>
      </c>
      <c r="HW86" s="1">
        <v>-6.0350970977898202</v>
      </c>
      <c r="HX86" s="1">
        <v>-6.7543553163144203</v>
      </c>
      <c r="HY86" s="1">
        <v>-7.06253668238441</v>
      </c>
      <c r="HZ86" s="1">
        <v>-6.2041034924520799</v>
      </c>
      <c r="IA86" s="1">
        <v>-9.1038507062784806</v>
      </c>
      <c r="IB86" s="1">
        <v>-3.8592022380954099</v>
      </c>
      <c r="IC86" s="1">
        <v>-17.017982513693902</v>
      </c>
      <c r="ID86" s="1">
        <v>-6.5424019312381496</v>
      </c>
      <c r="IE86" s="1">
        <v>-14.391347156464001</v>
      </c>
      <c r="IF86" s="1">
        <v>-11.842841346864301</v>
      </c>
      <c r="IG86" s="1">
        <v>-9.87095348158525</v>
      </c>
      <c r="IH86" s="1">
        <v>-9.9628320558764507</v>
      </c>
      <c r="II86" s="1">
        <v>-15.2535874884256</v>
      </c>
      <c r="IJ86" s="1">
        <v>-10.0332313252066</v>
      </c>
      <c r="IK86" s="1">
        <v>-13.4020414166948</v>
      </c>
      <c r="IL86" s="1">
        <v>-11.452370653816001</v>
      </c>
      <c r="IM86" s="1">
        <v>-10.9735646265942</v>
      </c>
      <c r="IN86" s="1">
        <v>-7.8901679956481701</v>
      </c>
      <c r="IO86" s="1">
        <v>-22.993840440052701</v>
      </c>
      <c r="IP86" s="1">
        <v>-14.138648776626299</v>
      </c>
      <c r="IQ86" s="1">
        <v>-8.0871448167437698</v>
      </c>
      <c r="IR86" s="1">
        <v>-8.43043216561591</v>
      </c>
      <c r="IS86" s="1">
        <v>-8.9607317746875292</v>
      </c>
      <c r="IT86" s="1">
        <v>-16.477937512337</v>
      </c>
      <c r="IU86" s="1">
        <v>-3.4643635276771598</v>
      </c>
      <c r="IV86" s="1">
        <v>-20.5080063799115</v>
      </c>
      <c r="IW86" s="1">
        <v>-7.9401973715305898</v>
      </c>
      <c r="IX86" s="1">
        <v>-18.7301943147435</v>
      </c>
      <c r="IY86" s="1">
        <v>-13.678338948104299</v>
      </c>
      <c r="IZ86" s="1">
        <v>-11.09417104587</v>
      </c>
      <c r="JA86" s="1">
        <v>-7.6968941090671299</v>
      </c>
      <c r="JB86" s="1">
        <v>-18.3879156535878</v>
      </c>
      <c r="JC86" s="1">
        <v>-13.6517624880863</v>
      </c>
      <c r="JD86" s="1">
        <v>-6.2643968744856098</v>
      </c>
      <c r="JE86" s="1">
        <v>-15.3760231317864</v>
      </c>
      <c r="JF86" s="1">
        <v>-12.845651903427401</v>
      </c>
      <c r="JG86" s="1">
        <v>-11.9855974824023</v>
      </c>
      <c r="JH86" s="1">
        <v>-7.9355309933273803</v>
      </c>
      <c r="JI86" s="1">
        <v>-9.2236132920189107</v>
      </c>
      <c r="JJ86" s="1">
        <v>-6.4538383487828801</v>
      </c>
      <c r="JK86" s="1">
        <v>-8.8016044833844091</v>
      </c>
      <c r="JL86" s="1">
        <v>-11.3445159254592</v>
      </c>
      <c r="JM86" s="1">
        <v>-2.1479462451938498</v>
      </c>
      <c r="JN86" s="1">
        <v>-18.4078755834981</v>
      </c>
      <c r="JO86" s="1">
        <v>-12.9084565376934</v>
      </c>
      <c r="JP86" s="1">
        <v>-7.5506505369961596</v>
      </c>
      <c r="JQ86" s="1">
        <v>-13.9308850694902</v>
      </c>
      <c r="JR86" s="1">
        <v>-12.4662151698043</v>
      </c>
      <c r="JS86" s="1">
        <v>-21.562396237520399</v>
      </c>
      <c r="JT86" s="1">
        <v>-9.1440948422921604</v>
      </c>
      <c r="JU86" s="1">
        <v>-23.961618376823701</v>
      </c>
      <c r="JV86" s="1">
        <v>-14.3198969395959</v>
      </c>
      <c r="JW86" s="1">
        <v>-8.2732303517210006</v>
      </c>
      <c r="JX86" s="1">
        <v>-8.8016057395090606</v>
      </c>
      <c r="JY86" s="1">
        <v>-9.4448882689717397</v>
      </c>
      <c r="JZ86" s="1">
        <v>-4.9754677075751497</v>
      </c>
      <c r="KA86" s="1">
        <v>-8.6934453810530101</v>
      </c>
      <c r="KB86" s="1">
        <v>-12.125368287412</v>
      </c>
      <c r="KC86" s="1">
        <v>-10.3646249982509</v>
      </c>
      <c r="KD86" s="1">
        <v>-7.7901188230296201</v>
      </c>
      <c r="KE86" s="1">
        <v>-19.045160019216201</v>
      </c>
      <c r="KF86" s="1">
        <v>-9.1104813061825194</v>
      </c>
      <c r="KG86" s="1">
        <v>-4.6122897384947796</v>
      </c>
      <c r="KH86" s="1">
        <v>-12.8568871830694</v>
      </c>
      <c r="KI86" s="1">
        <v>-5.7634288804879601</v>
      </c>
      <c r="KJ86" s="1">
        <v>-7.7306596525007798</v>
      </c>
      <c r="KK86" s="1">
        <v>-14.2977321787428</v>
      </c>
      <c r="KL86" s="1">
        <v>-10.4239296881925</v>
      </c>
      <c r="KM86" s="1">
        <v>-17.3849407575612</v>
      </c>
      <c r="KN86" s="1">
        <v>-6.3775096759073104</v>
      </c>
      <c r="KO86" s="1">
        <v>-20.032628283243</v>
      </c>
      <c r="KP86" s="1">
        <v>-12.782460176887501</v>
      </c>
      <c r="KQ86" s="1">
        <v>-11.5732063859567</v>
      </c>
      <c r="KR86" s="1">
        <v>-8.5779205026056502</v>
      </c>
      <c r="KS86" s="1">
        <v>-10.781195731980199</v>
      </c>
      <c r="KT86" s="1">
        <v>-7.8585102293514</v>
      </c>
      <c r="KU86" s="1">
        <v>-8.9342939632107896</v>
      </c>
      <c r="KV86" s="1">
        <v>-10.0651822834004</v>
      </c>
      <c r="KW86" s="1">
        <v>-4.1971792086945596</v>
      </c>
      <c r="KX86" s="1">
        <v>-19.9521122357223</v>
      </c>
      <c r="KY86" s="1">
        <v>-21.090627833829799</v>
      </c>
      <c r="KZ86" s="1">
        <v>-11.659492111575799</v>
      </c>
      <c r="LA86" s="1">
        <v>-12.4210373055774</v>
      </c>
      <c r="LB86" s="1">
        <v>-8.6054246944472705</v>
      </c>
      <c r="LC86" s="1">
        <v>-14.1657733571855</v>
      </c>
      <c r="LD86" s="1">
        <v>-14.1543184852877</v>
      </c>
      <c r="LE86" s="1">
        <v>-44.9333173478175</v>
      </c>
      <c r="LF86" s="1">
        <v>-12.0012378272221</v>
      </c>
      <c r="LG86" s="1">
        <v>-7.5443863406524398</v>
      </c>
      <c r="LH86" s="1">
        <v>-13.448716313370999</v>
      </c>
      <c r="LI86" s="1">
        <v>-10.7497279210722</v>
      </c>
      <c r="LJ86" s="1">
        <v>-11.026726316388601</v>
      </c>
      <c r="LK86" s="1">
        <v>-6.6346943922636097</v>
      </c>
      <c r="LL86" s="1">
        <v>-13.6133109153698</v>
      </c>
      <c r="LM86" s="1">
        <v>-15.132168840837901</v>
      </c>
      <c r="LN86" s="1">
        <v>-11.9042803401562</v>
      </c>
      <c r="LO86" s="1">
        <v>-17.022244490278801</v>
      </c>
      <c r="LP86" s="1">
        <v>-12.109794590236</v>
      </c>
      <c r="LQ86" s="1">
        <v>-17.247651271613002</v>
      </c>
      <c r="LR86" s="1">
        <v>-5.9754231521139296</v>
      </c>
      <c r="LS86" s="1">
        <v>-17.879555270266501</v>
      </c>
      <c r="LT86" s="1">
        <v>-7.44585846871641</v>
      </c>
      <c r="LU86" s="1">
        <v>-12.8939219289884</v>
      </c>
      <c r="LV86" s="1">
        <v>-9.9582553705395807</v>
      </c>
      <c r="LW86" s="1">
        <v>-10.506616879527799</v>
      </c>
      <c r="LX86" s="1">
        <v>-35.261319966917299</v>
      </c>
      <c r="LY86" s="1">
        <v>-9.6813317498257501</v>
      </c>
      <c r="LZ86" s="1">
        <v>-5.0672425477756597</v>
      </c>
      <c r="MA86" s="1">
        <v>-3.2172630307719299</v>
      </c>
      <c r="MB86" s="1">
        <v>-7.8183963292087002</v>
      </c>
      <c r="MC86" s="1">
        <v>-9.85436561840271</v>
      </c>
      <c r="MD86" s="1">
        <v>-10.735379469744499</v>
      </c>
      <c r="ME86" s="1">
        <v>-16.569576489892899</v>
      </c>
      <c r="MF86" s="1">
        <v>-17.8053291897923</v>
      </c>
      <c r="MG86" s="1">
        <v>-12.984984274117901</v>
      </c>
      <c r="MH86" s="1">
        <v>-9.3655266147978598</v>
      </c>
      <c r="MI86" s="1">
        <v>-13.3502261224334</v>
      </c>
      <c r="MJ86" s="1">
        <v>-10.304659209933201</v>
      </c>
      <c r="MK86" s="1">
        <v>-17.9738709122751</v>
      </c>
      <c r="ML86" s="1">
        <v>-12.106228069414801</v>
      </c>
      <c r="MM86" s="1">
        <v>-10.155351044755299</v>
      </c>
      <c r="MN86" s="1">
        <v>-21.777950150100502</v>
      </c>
      <c r="MO86" s="1">
        <v>-6.48113351348508</v>
      </c>
      <c r="MP86" s="1">
        <v>-9.3682247536243892</v>
      </c>
      <c r="MQ86" s="1">
        <v>-10.118320703242</v>
      </c>
      <c r="MR86" s="1">
        <v>-11.542101555553799</v>
      </c>
      <c r="MS86" s="1">
        <v>-10.396192382975901</v>
      </c>
      <c r="MT86" s="1">
        <v>-5.1394118479702202</v>
      </c>
      <c r="MU86" s="1">
        <v>-9.1167256352854604</v>
      </c>
      <c r="MV86" s="1">
        <v>-7.4798262838399401</v>
      </c>
      <c r="MW86" s="1">
        <v>-4.9122665928870504</v>
      </c>
      <c r="MX86" s="1">
        <v>-9.4399973742073904</v>
      </c>
      <c r="MY86" s="1">
        <v>-4.1648217704652097</v>
      </c>
      <c r="MZ86" s="1">
        <v>-11.510773185427601</v>
      </c>
      <c r="NA86" s="1">
        <v>-9.5859128364471893</v>
      </c>
      <c r="NB86" s="1">
        <v>-13.6662678026462</v>
      </c>
      <c r="NC86" s="1">
        <v>-7.80724890925993</v>
      </c>
      <c r="ND86" s="1">
        <v>-13.7604162154683</v>
      </c>
      <c r="NE86" s="1">
        <v>-7.8094158270578804</v>
      </c>
      <c r="NF86" s="1">
        <v>-10.352531874293801</v>
      </c>
      <c r="NG86" s="1">
        <v>-8.2741199732117803</v>
      </c>
      <c r="NH86" s="1">
        <v>-8.3201934204961105</v>
      </c>
      <c r="NI86" s="1">
        <v>-2.0138532641873899</v>
      </c>
      <c r="NJ86" s="1">
        <v>-4.4920189160475799</v>
      </c>
      <c r="NK86" s="1">
        <v>-4.3355288598263497</v>
      </c>
      <c r="NL86" s="1">
        <v>-5.1811525335223196</v>
      </c>
      <c r="NM86" s="1">
        <v>-13.0208781363252</v>
      </c>
      <c r="NN86" s="1">
        <v>-12.107508691388899</v>
      </c>
      <c r="NO86" s="1">
        <v>-25.023818758491601</v>
      </c>
      <c r="NP86" s="1">
        <v>-10.1011157151954</v>
      </c>
      <c r="NQ86" s="1">
        <v>-7.9972001225353297</v>
      </c>
      <c r="NR86" s="1">
        <v>-4.9883775200847502</v>
      </c>
      <c r="NS86" s="1">
        <v>-8.4208621973296793</v>
      </c>
      <c r="NT86" s="1">
        <v>-4.1655467805611304</v>
      </c>
      <c r="NU86" s="1">
        <v>-9.0280564192427999</v>
      </c>
      <c r="NV86" s="1">
        <v>-8.1634277315570802</v>
      </c>
      <c r="NW86" s="1">
        <v>-14.614073262672401</v>
      </c>
      <c r="NX86" s="1">
        <v>-11.427739704614099</v>
      </c>
      <c r="NY86" s="1">
        <v>-10.848470173360001</v>
      </c>
      <c r="NZ86" s="1">
        <v>-8.48609619154991</v>
      </c>
      <c r="OA86" s="1">
        <v>-3.3945158256058798</v>
      </c>
      <c r="OB86" s="1">
        <v>-17.014402489758002</v>
      </c>
      <c r="OC86" s="1">
        <v>-5.3941687036755201</v>
      </c>
      <c r="OD86" s="1">
        <v>-20.587971455738899</v>
      </c>
      <c r="OE86" s="1">
        <v>-15.172188780709201</v>
      </c>
      <c r="OF86" s="1">
        <v>-7.2467392192253604</v>
      </c>
      <c r="OG86" s="1">
        <v>-7.0667199699238097</v>
      </c>
      <c r="OH86" s="1">
        <v>-15.0935386994816</v>
      </c>
      <c r="OI86" s="1">
        <v>-13.6386723125744</v>
      </c>
      <c r="OJ86" s="1">
        <v>-23.271301200472099</v>
      </c>
      <c r="OK86" s="1">
        <v>-11.9240788726504</v>
      </c>
      <c r="OL86" s="1">
        <v>-11.560686815450801</v>
      </c>
      <c r="OM86" s="1">
        <v>-15.4687243080168</v>
      </c>
      <c r="ON86" s="1">
        <v>-20.587952147905401</v>
      </c>
      <c r="OO86" s="1">
        <v>-11.342052157808601</v>
      </c>
      <c r="OP86" s="1">
        <v>-9.5357311868783103</v>
      </c>
      <c r="OQ86" s="1">
        <v>-22.075742461006701</v>
      </c>
      <c r="OR86" s="1">
        <v>-4.6590995900517704</v>
      </c>
      <c r="OS86" s="1">
        <v>-6.5882634235376001</v>
      </c>
      <c r="OT86" s="1">
        <v>-17.2093719099122</v>
      </c>
      <c r="OU86" s="1">
        <v>-14.779445122964001</v>
      </c>
      <c r="OV86" s="1">
        <v>-7.0326005167333099</v>
      </c>
      <c r="OW86" s="1">
        <v>-6.1565346892562296</v>
      </c>
      <c r="OX86" s="1">
        <v>-11.568620065131499</v>
      </c>
      <c r="OY86" s="1">
        <v>-15.185206658798601</v>
      </c>
      <c r="OZ86" s="1">
        <v>-10.184330852854901</v>
      </c>
      <c r="PA86" s="1">
        <v>-5.3513265740731999</v>
      </c>
      <c r="PB86" s="1">
        <v>-8.4639573477496697</v>
      </c>
      <c r="PC86" s="1">
        <v>-20.649883994921101</v>
      </c>
      <c r="PD86" s="1">
        <v>-12.2987794636646</v>
      </c>
      <c r="PE86" s="1">
        <v>-8.3288570339702801</v>
      </c>
      <c r="PF86" s="1">
        <v>-15.2910853076199</v>
      </c>
      <c r="PG86" s="1">
        <v>-5.9950107932655801</v>
      </c>
      <c r="PH86" s="1">
        <v>-5.3554800001658398</v>
      </c>
      <c r="PI86" s="1">
        <v>-10.0180816149217</v>
      </c>
      <c r="PJ86" s="1">
        <v>-18.151450341297299</v>
      </c>
      <c r="PK86" s="1">
        <v>-12.942328481256499</v>
      </c>
      <c r="PL86" s="1">
        <v>-9.4109628676422403</v>
      </c>
      <c r="PM86" s="1">
        <v>-10.354288463639101</v>
      </c>
      <c r="PN86" s="1">
        <v>-16.3584241381702</v>
      </c>
      <c r="PO86" s="1">
        <v>-8.1103585866696601</v>
      </c>
      <c r="PP86" s="1">
        <v>-9.7953016846451</v>
      </c>
      <c r="PQ86" s="1">
        <v>-8.4193703052940005</v>
      </c>
      <c r="PR86" s="1">
        <v>-5.5703196631783998</v>
      </c>
      <c r="PS86" s="1">
        <v>-6.3281511315298404</v>
      </c>
      <c r="PT86" s="1">
        <v>-8.0425221458244494</v>
      </c>
      <c r="PU86" s="1">
        <v>-14.2923684655931</v>
      </c>
      <c r="PV86" s="1">
        <v>-5.5216852883707501</v>
      </c>
      <c r="PW86" s="1">
        <v>-7.9042416581064296</v>
      </c>
      <c r="PX86" s="1">
        <v>-15.885642027243399</v>
      </c>
      <c r="PY86" s="1">
        <v>-12.037467562832999</v>
      </c>
      <c r="PZ86" s="1">
        <v>-9.33065889745893</v>
      </c>
      <c r="QA86" s="1">
        <v>-4.8930984102896398</v>
      </c>
      <c r="QB86" s="1">
        <v>-9.1697218263477094</v>
      </c>
      <c r="QC86" s="1">
        <v>-9.9886942550261004</v>
      </c>
      <c r="QD86" s="1">
        <v>-15.841204955850699</v>
      </c>
      <c r="QE86" s="1">
        <v>-15.1067397133298</v>
      </c>
      <c r="QF86" s="1">
        <v>-7.6732041484108304</v>
      </c>
      <c r="QG86" s="1">
        <v>-8.0787265649899496</v>
      </c>
      <c r="QH86" s="1">
        <v>-12.2745151694496</v>
      </c>
      <c r="QI86" s="1">
        <v>-16.506425121049499</v>
      </c>
      <c r="QJ86" s="1">
        <v>-18.596441956628901</v>
      </c>
      <c r="QK86" s="1">
        <v>-11.213442745991699</v>
      </c>
      <c r="QL86" s="1">
        <v>-30.826974304604601</v>
      </c>
      <c r="QM86" s="1">
        <v>-9.4891767774612106</v>
      </c>
      <c r="QN86" s="1">
        <v>-7.02922009987532</v>
      </c>
      <c r="QO86" s="1">
        <v>-8.1502014031262</v>
      </c>
      <c r="QP86" s="1">
        <v>-11.1349827552693</v>
      </c>
      <c r="QQ86" s="1">
        <v>-13.5640860177134</v>
      </c>
      <c r="QR86" s="1">
        <v>-6.4986738583160699</v>
      </c>
      <c r="QS86" s="1">
        <v>-6.4615067215675897</v>
      </c>
      <c r="QT86" s="1">
        <v>-9.5634192430681502</v>
      </c>
      <c r="QU86" s="1">
        <v>-13.9986179256626</v>
      </c>
      <c r="QV86" s="1">
        <v>-13.280661892845</v>
      </c>
      <c r="QW86" s="1">
        <v>-7.7737297996222301</v>
      </c>
      <c r="QX86" s="1">
        <v>-11.0009786139923</v>
      </c>
      <c r="QY86" s="1">
        <v>-13.4896186923265</v>
      </c>
      <c r="QZ86" s="1">
        <v>-9.6613097928980096</v>
      </c>
      <c r="RA86" s="1">
        <v>-10.676209758392501</v>
      </c>
      <c r="RB86" s="1">
        <v>-21.9694074782307</v>
      </c>
      <c r="RC86" s="1">
        <v>-13.109193852449501</v>
      </c>
      <c r="RD86" s="1">
        <v>-7.1201147148729298</v>
      </c>
      <c r="RE86" s="1">
        <v>-9.9091101566782491</v>
      </c>
      <c r="RF86" s="1">
        <v>-10.799677275499601</v>
      </c>
      <c r="RG86" s="1">
        <v>-7.2316876468565301</v>
      </c>
      <c r="RH86" s="1">
        <v>-9.74543677929538</v>
      </c>
      <c r="RI86" s="1">
        <v>-8.5382262058421396</v>
      </c>
      <c r="RJ86" s="1">
        <v>-5.8482442189167001</v>
      </c>
      <c r="RK86" s="1">
        <v>-16.633829460309901</v>
      </c>
      <c r="RL86" s="1">
        <v>-6.8712251240086699</v>
      </c>
      <c r="RM86" s="1">
        <v>-12.419357276578801</v>
      </c>
      <c r="RN86" s="1">
        <v>-21.2096360634192</v>
      </c>
      <c r="RO86" s="1">
        <v>-16.632737129178299</v>
      </c>
      <c r="RP86" s="1">
        <v>-6.8520792933229</v>
      </c>
      <c r="RQ86" s="1">
        <v>-23.7638692368336</v>
      </c>
      <c r="RR86" s="1">
        <v>-15.828643661102699</v>
      </c>
      <c r="RS86" s="1">
        <v>-19.292288946274901</v>
      </c>
      <c r="RT86" s="1">
        <v>-12.0847661972476</v>
      </c>
      <c r="RU86" s="1">
        <v>-24.405583057268501</v>
      </c>
      <c r="RV86" s="1">
        <v>-9.6928585032564207</v>
      </c>
      <c r="RW86" s="1">
        <v>-10.795602046611499</v>
      </c>
      <c r="RX86" s="1">
        <v>-11.037101119237301</v>
      </c>
      <c r="RY86" s="1">
        <v>-10.998771939106501</v>
      </c>
      <c r="RZ86" s="1">
        <v>-14.5870607621302</v>
      </c>
      <c r="SA86" s="1">
        <v>-10.591061924034699</v>
      </c>
      <c r="SB86" s="1">
        <v>-9.45665884345172</v>
      </c>
      <c r="SC86" s="1">
        <v>-11.8915210969786</v>
      </c>
      <c r="SD86" s="1">
        <v>-9.3569399756983405</v>
      </c>
      <c r="SE86" s="1">
        <v>-8.8785695979211408</v>
      </c>
      <c r="SF86" s="1">
        <v>-10.3325816379679</v>
      </c>
      <c r="SG86" s="1">
        <v>-2.7578144883773401</v>
      </c>
      <c r="SH86" s="1">
        <v>-24.335350945964901</v>
      </c>
      <c r="SI86" s="1">
        <v>-14.3649174739461</v>
      </c>
      <c r="SJ86" s="1">
        <v>-8.6077336729866794</v>
      </c>
      <c r="SK86" s="1">
        <v>-10.4777657866863</v>
      </c>
      <c r="SL86" s="1">
        <v>-6.2466370938431304</v>
      </c>
      <c r="SM86" s="1">
        <v>-25.7419286368246</v>
      </c>
      <c r="SN86" s="1">
        <v>-4.7753196358879402</v>
      </c>
      <c r="SO86" s="1">
        <v>-8.8848234802831296</v>
      </c>
      <c r="SP86" s="1">
        <v>-6.6242864440226903</v>
      </c>
      <c r="SQ86" s="1">
        <v>-8.4506917002034907</v>
      </c>
      <c r="SR86" s="1">
        <v>-11.4961263562555</v>
      </c>
      <c r="SS86" s="1">
        <v>-10.4424132281061</v>
      </c>
      <c r="ST86" s="1">
        <v>-5.2797726729467103</v>
      </c>
      <c r="SU86" s="1">
        <v>-10.7122334185479</v>
      </c>
      <c r="SV86" s="1">
        <v>-27.3473320700394</v>
      </c>
      <c r="SW86" s="1">
        <v>-8.25629283590124</v>
      </c>
      <c r="SX86" s="1">
        <v>-11.9367933860287</v>
      </c>
      <c r="SY86" s="1">
        <v>-3.5342528101033399</v>
      </c>
      <c r="SZ86" s="1">
        <v>-16.346776963080099</v>
      </c>
      <c r="TA86" s="1">
        <v>-12.0949618022842</v>
      </c>
      <c r="TB86" s="1">
        <v>-12.5781827543105</v>
      </c>
      <c r="TC86" s="1">
        <v>-11.211662800956001</v>
      </c>
      <c r="TD86" s="1">
        <v>-3.7064043489134799</v>
      </c>
      <c r="TE86" s="1">
        <v>-23.9206301889147</v>
      </c>
      <c r="TF86" s="1">
        <v>-7.4298532223429596</v>
      </c>
      <c r="TG86" s="1">
        <v>-4.3991956437431599</v>
      </c>
      <c r="TH86" s="1">
        <v>-10.0534419042386</v>
      </c>
      <c r="TI86" s="1">
        <v>-8.79091432655758</v>
      </c>
      <c r="TJ86" s="1">
        <v>-8.5518484881172903</v>
      </c>
      <c r="TK86" s="1">
        <v>-11.4797164705837</v>
      </c>
      <c r="TL86" s="1">
        <v>-6.1465730854825997</v>
      </c>
      <c r="TM86" s="1">
        <v>-11.1877710171287</v>
      </c>
      <c r="TN86" s="1">
        <v>-12.902016645705499</v>
      </c>
      <c r="TO86" s="1">
        <v>-7.07077816531495</v>
      </c>
      <c r="TP86" s="1">
        <v>-16.469294382468899</v>
      </c>
      <c r="TQ86" s="1">
        <v>-27.862200756358199</v>
      </c>
      <c r="TR86" s="1">
        <v>-3.7434242682064398</v>
      </c>
      <c r="TS86" s="1">
        <v>-8.0268627248299307</v>
      </c>
      <c r="TT86" s="1">
        <v>-8.3385650592267702</v>
      </c>
      <c r="TU86" s="1">
        <v>-10.328858920438901</v>
      </c>
      <c r="TV86" s="1">
        <v>-16.2918047770907</v>
      </c>
      <c r="TW86" s="1">
        <v>-14.113424418371901</v>
      </c>
      <c r="TX86" s="1">
        <v>-19.0811093224135</v>
      </c>
      <c r="TY86" s="1">
        <v>-14.4736085568726</v>
      </c>
      <c r="TZ86" s="1">
        <v>-9.0099702677549107</v>
      </c>
      <c r="UA86" s="1">
        <v>-15.483041388957901</v>
      </c>
      <c r="UB86" s="1">
        <v>-12.6465465201927</v>
      </c>
      <c r="UC86" s="1">
        <v>-13.2351246692395</v>
      </c>
      <c r="UD86" s="1">
        <v>-11.7709973250807</v>
      </c>
      <c r="UE86" s="1">
        <v>-5.9659634215379604</v>
      </c>
      <c r="UF86" s="1">
        <v>-9.0449926185179095</v>
      </c>
      <c r="UG86" s="1">
        <v>-5.02577441973318</v>
      </c>
      <c r="UH86" s="1">
        <v>-8.3522255421254403</v>
      </c>
      <c r="UI86" s="1">
        <v>-11.1868142284413</v>
      </c>
      <c r="UJ86" s="1">
        <v>-11.6665841664887</v>
      </c>
      <c r="UK86" s="1">
        <v>-11.14351746148</v>
      </c>
      <c r="UL86" s="1">
        <v>-14.332150537661001</v>
      </c>
      <c r="UM86" s="1">
        <v>-8.25423989561566</v>
      </c>
      <c r="UN86" s="1">
        <v>-4.9860551990106501</v>
      </c>
      <c r="UO86" s="1">
        <v>-9.3218989796798208</v>
      </c>
      <c r="UP86" s="1">
        <v>-10.386796008786501</v>
      </c>
      <c r="UQ86" s="1">
        <v>-5.73481233146651</v>
      </c>
      <c r="UR86" s="1">
        <v>-2.2543778750441299</v>
      </c>
      <c r="US86" s="1">
        <v>-8.5827137069597406</v>
      </c>
      <c r="UT86" s="1">
        <v>-17.069511610545799</v>
      </c>
      <c r="UU86" s="1">
        <v>-14.579613104393999</v>
      </c>
      <c r="UV86" s="1">
        <v>-9.23079771971112</v>
      </c>
      <c r="UW86" s="1">
        <v>-22.080072029089099</v>
      </c>
      <c r="UX86" s="1">
        <v>-8.5255916175804902</v>
      </c>
      <c r="UY86" s="1">
        <v>-18.107062340247001</v>
      </c>
      <c r="UZ86" s="1">
        <v>-17.605312605532099</v>
      </c>
      <c r="VA86" s="1">
        <v>-9.8068363458902201</v>
      </c>
      <c r="VB86" s="1">
        <v>-15.3217656357259</v>
      </c>
      <c r="VC86" s="1">
        <v>-15.1721237481055</v>
      </c>
      <c r="VD86" s="1">
        <v>-6.0346818305390002</v>
      </c>
      <c r="VE86" s="1">
        <v>-13.178042305384499</v>
      </c>
      <c r="VF86" s="1">
        <v>-6.28196826792768</v>
      </c>
      <c r="VG86" s="1">
        <v>-6.6842144365457701</v>
      </c>
      <c r="VH86" s="1">
        <v>-11.0296351556514</v>
      </c>
      <c r="VI86" s="1">
        <v>-8.7728431591917797</v>
      </c>
      <c r="VJ86" s="1">
        <v>-8.6218005156475499</v>
      </c>
      <c r="VK86" s="1">
        <v>-15.8138159684112</v>
      </c>
      <c r="VL86" s="1">
        <v>-7.8833960094307303</v>
      </c>
      <c r="VM86" s="1">
        <v>-21.037610310544601</v>
      </c>
      <c r="VN86" s="1">
        <v>-13.206330209988799</v>
      </c>
      <c r="VO86" s="1">
        <v>-10.559887222097901</v>
      </c>
      <c r="VP86" s="1">
        <v>-11.726239998099199</v>
      </c>
      <c r="VQ86" s="1">
        <v>-12.223421349460001</v>
      </c>
      <c r="VR86" s="1">
        <v>-12.577851214614901</v>
      </c>
      <c r="VS86" s="1">
        <v>-18.274316969444801</v>
      </c>
      <c r="VT86" s="1">
        <v>-20.6059244397327</v>
      </c>
      <c r="VU86" s="1">
        <v>-10.6923577691564</v>
      </c>
      <c r="VV86" s="1">
        <v>-10.868746853703</v>
      </c>
      <c r="VW86" s="1">
        <v>-3.9354071896228802</v>
      </c>
      <c r="VX86" s="1">
        <v>-29.7405056232062</v>
      </c>
      <c r="VY86" s="1">
        <v>-14.460617762930699</v>
      </c>
      <c r="VZ86" s="1">
        <v>-9.5769966451660196</v>
      </c>
      <c r="WA86" s="1">
        <v>-20.117363154484</v>
      </c>
      <c r="WB86" s="1">
        <v>-6.72728712220652</v>
      </c>
      <c r="WC86" s="1">
        <v>-1.47057089042039</v>
      </c>
      <c r="WD86" s="1">
        <v>-14.4471450519753</v>
      </c>
      <c r="WE86" s="1">
        <v>-7.8323130731721502</v>
      </c>
      <c r="WF86" s="1">
        <v>-13.940485660085001</v>
      </c>
      <c r="WG86" s="1">
        <v>-5.7049710669623996</v>
      </c>
      <c r="WH86" s="1">
        <v>-18.067496995360599</v>
      </c>
      <c r="WI86" s="1">
        <v>-8.3590082542231094</v>
      </c>
      <c r="WJ86" s="1">
        <v>-5.0670910001370304</v>
      </c>
      <c r="WK86" s="1">
        <v>-8.5279674674135304</v>
      </c>
      <c r="WL86" s="1">
        <v>-10.3452193330676</v>
      </c>
      <c r="WM86" s="1">
        <v>-14.322013955906799</v>
      </c>
      <c r="WN86" s="1">
        <v>-6.2293023394373703</v>
      </c>
      <c r="WO86" s="1">
        <v>-18.336308226011599</v>
      </c>
      <c r="WP86" s="1">
        <v>-11.9947447730948</v>
      </c>
      <c r="WQ86" s="1">
        <v>-15.278853709911701</v>
      </c>
      <c r="WR86" s="1">
        <v>-21.2477893721573</v>
      </c>
      <c r="WS86" s="1">
        <v>-15.179297225587</v>
      </c>
      <c r="WT86" s="1">
        <v>-16.511596714126799</v>
      </c>
      <c r="WU86" s="1">
        <v>-8.8790650135913207</v>
      </c>
      <c r="WV86" s="1">
        <v>-8.6081400072482701</v>
      </c>
      <c r="WW86" s="1">
        <v>-4.5313136595327697</v>
      </c>
      <c r="WX86" s="1">
        <v>-9.7289621984697305</v>
      </c>
      <c r="WY86" s="1">
        <v>-8.4570492521955902</v>
      </c>
      <c r="WZ86" s="1">
        <v>-14.5085783790263</v>
      </c>
      <c r="XA86" s="1">
        <v>-11.515962213201099</v>
      </c>
      <c r="XB86" s="1">
        <v>-11.240806593363301</v>
      </c>
      <c r="XC86" s="1">
        <v>-8.7275768131013098</v>
      </c>
      <c r="XD86" s="1">
        <v>-9.9104884649157405</v>
      </c>
      <c r="XE86" s="1">
        <v>-23.732384577987698</v>
      </c>
      <c r="XF86" s="1">
        <v>-8.8439614987458999</v>
      </c>
      <c r="XG86" s="1">
        <v>-13.139019861384201</v>
      </c>
      <c r="XH86" s="1">
        <v>-11.888317792313099</v>
      </c>
      <c r="XI86" s="1">
        <v>-5.9097734771735899</v>
      </c>
      <c r="XJ86" s="1">
        <v>-12.765995111079</v>
      </c>
      <c r="XK86" s="1">
        <v>-17.073208697816298</v>
      </c>
      <c r="XL86" s="1">
        <v>-21.188359230863501</v>
      </c>
      <c r="XM86" s="1">
        <v>-21.0714750912007</v>
      </c>
      <c r="XN86" s="1">
        <v>-5.2484727228123802</v>
      </c>
      <c r="XO86" s="1">
        <v>-13.4481155054374</v>
      </c>
      <c r="XP86" s="1">
        <v>-13.404373070875099</v>
      </c>
      <c r="XQ86" s="1">
        <v>-5.8693164435445597</v>
      </c>
      <c r="XR86" s="1">
        <v>-5.4805995402851098</v>
      </c>
      <c r="XS86" s="1">
        <v>-3.72863337349406</v>
      </c>
      <c r="XT86" s="1">
        <v>-14.5299193827554</v>
      </c>
      <c r="XU86" s="1">
        <v>-7.2870579629366201</v>
      </c>
      <c r="XV86" s="1">
        <v>-8.8209835115312707</v>
      </c>
      <c r="XW86" s="1">
        <v>-14.1415952995628</v>
      </c>
      <c r="XX86" s="1">
        <v>-15.0319001538509</v>
      </c>
      <c r="XY86" s="1">
        <v>-13.026097060902901</v>
      </c>
      <c r="XZ86" s="1">
        <v>-24.416347853534699</v>
      </c>
      <c r="YA86" s="1">
        <v>-7.6967451025717297</v>
      </c>
      <c r="YB86" s="1">
        <v>-10.989683695594801</v>
      </c>
      <c r="YC86" s="1">
        <v>-15.0985384172888</v>
      </c>
      <c r="YD86" s="1">
        <v>-12.0045994811698</v>
      </c>
      <c r="YE86" s="1">
        <v>-14.3870976816688</v>
      </c>
      <c r="YF86" s="1">
        <v>-22.728844000524401</v>
      </c>
      <c r="YG86" s="1">
        <v>-7.6928832072733497</v>
      </c>
      <c r="YH86" s="1">
        <v>-13.0480499679748</v>
      </c>
      <c r="YI86" s="1">
        <v>-7.5371920433014701</v>
      </c>
      <c r="YJ86" s="1">
        <v>-8.9127446221529603</v>
      </c>
      <c r="YK86" s="1">
        <v>-11.407132612551401</v>
      </c>
      <c r="YL86" s="1">
        <v>-14.7474846050428</v>
      </c>
      <c r="YM86" s="1">
        <v>-11.158074908022099</v>
      </c>
      <c r="YN86" s="1">
        <v>-10.4321881977743</v>
      </c>
      <c r="YO86" s="1">
        <v>-23.705024077903801</v>
      </c>
      <c r="YP86" s="1">
        <v>-7.0927200655361</v>
      </c>
      <c r="YQ86" s="1">
        <v>-15.3389523065572</v>
      </c>
      <c r="YR86" s="1">
        <v>-21.225523420151099</v>
      </c>
      <c r="YS86" s="1">
        <v>-15.797947386438899</v>
      </c>
      <c r="YT86" s="1">
        <v>-3.7178732852213701</v>
      </c>
      <c r="YU86" s="1">
        <v>-1.3368895561005201</v>
      </c>
      <c r="YV86" s="1">
        <v>-7.0822209207431701</v>
      </c>
      <c r="YW86" s="1">
        <v>-7.2847846056992296</v>
      </c>
      <c r="YX86" s="1">
        <v>-11.2001533331623</v>
      </c>
      <c r="YY86" s="1">
        <v>-11.7098652216287</v>
      </c>
      <c r="YZ86" s="1">
        <v>-15.240592291451501</v>
      </c>
      <c r="ZA86" s="1">
        <v>-15.5366005078408</v>
      </c>
      <c r="ZB86" s="1">
        <v>-19.243302075043701</v>
      </c>
      <c r="ZC86" s="1">
        <v>-12.2818398342721</v>
      </c>
      <c r="ZD86" s="1">
        <v>-5.0293322063309098</v>
      </c>
      <c r="ZE86" s="1">
        <v>-19.232328825712301</v>
      </c>
      <c r="ZF86" s="1">
        <v>-3.4435008195913501</v>
      </c>
      <c r="ZG86" s="1">
        <v>-15.9998674546031</v>
      </c>
      <c r="ZH86" s="1">
        <v>-13.094336192783899</v>
      </c>
      <c r="ZI86" s="1">
        <v>-9.2212493992090607</v>
      </c>
      <c r="ZJ86" s="1">
        <v>-6.8936404828507696</v>
      </c>
      <c r="ZK86" s="1">
        <v>-11.5008769096726</v>
      </c>
      <c r="ZL86" s="1">
        <v>-12.252337584651</v>
      </c>
      <c r="ZM86" s="1">
        <v>-28.862158189183202</v>
      </c>
      <c r="ZN86" s="1">
        <v>-7.5256419346427199</v>
      </c>
      <c r="ZO86" s="1">
        <v>-5.0210120123761302</v>
      </c>
      <c r="ZP86" s="1">
        <v>-11.976434970785199</v>
      </c>
      <c r="ZQ86" s="1">
        <v>-12.851766017465501</v>
      </c>
      <c r="ZR86" s="1">
        <v>-19.153283250176301</v>
      </c>
      <c r="ZS86" s="1">
        <v>-10.2553304547398</v>
      </c>
      <c r="ZT86" s="1">
        <v>-13.042441794168401</v>
      </c>
      <c r="ZU86" s="1">
        <v>-14.154701458421</v>
      </c>
      <c r="ZV86" s="1">
        <v>-14.6407425052408</v>
      </c>
      <c r="ZW86" s="1">
        <v>-13.659366401801799</v>
      </c>
      <c r="ZX86" s="1">
        <v>-10.0006745815384</v>
      </c>
      <c r="ZY86" s="1">
        <v>-11.114880467171499</v>
      </c>
      <c r="ZZ86" s="1">
        <v>-8.0613866576522408</v>
      </c>
      <c r="AAA86" s="1">
        <v>-13.879063390674601</v>
      </c>
      <c r="AAB86" s="1">
        <v>-10.2999200569951</v>
      </c>
      <c r="AAC86" s="1">
        <v>-24.388323097372801</v>
      </c>
      <c r="AAD86" s="1">
        <v>-11.138002464047201</v>
      </c>
      <c r="AAE86" s="1">
        <v>-6.3867050037217199</v>
      </c>
      <c r="AAF86" s="1">
        <v>-9.9284584856050095</v>
      </c>
      <c r="AAG86" s="1">
        <v>-8.6978563783100604</v>
      </c>
      <c r="AAH86" s="1">
        <v>-9.9502099622510496</v>
      </c>
      <c r="AAI86" s="1">
        <v>-6.1168148580235897</v>
      </c>
      <c r="AAJ86" s="1">
        <v>-21.747214367084901</v>
      </c>
      <c r="AAK86" s="1">
        <v>-11.817241235549499</v>
      </c>
      <c r="AAL86" s="1">
        <v>-6.6120605815174498</v>
      </c>
      <c r="AAM86" s="1">
        <v>-11.960403248838499</v>
      </c>
      <c r="AAN86" s="1">
        <v>-17.325395493628701</v>
      </c>
      <c r="AAO86" s="1">
        <v>-20.1096825680292</v>
      </c>
      <c r="AAP86" s="1">
        <v>-8.0541804043974405</v>
      </c>
      <c r="AAQ86" s="1">
        <v>-7.0843786973301004</v>
      </c>
      <c r="AAR86" s="1">
        <v>-4.5064040890068204</v>
      </c>
      <c r="AAS86" s="1">
        <v>-8.8284233406712609</v>
      </c>
      <c r="AAT86" s="1">
        <v>-5.7280320378713698</v>
      </c>
      <c r="AAU86" s="1">
        <v>-20.4168674647206</v>
      </c>
      <c r="AAV86" s="1">
        <v>-10.5657858765308</v>
      </c>
      <c r="AAW86" s="1">
        <v>-11.024539326098401</v>
      </c>
      <c r="AAX86" s="1">
        <v>-7.2017217919283496</v>
      </c>
      <c r="AAY86" s="1">
        <v>-11.458620080160401</v>
      </c>
      <c r="AAZ86" s="1">
        <v>-7.2273770677794298</v>
      </c>
      <c r="ABA86" s="1">
        <v>-18.230418444215601</v>
      </c>
      <c r="ABB86" s="1">
        <v>-8.31082721247782</v>
      </c>
      <c r="ABC86" s="1">
        <v>-8.1726014877475599</v>
      </c>
      <c r="ABD86" s="1">
        <v>-3.9485111583390999</v>
      </c>
      <c r="ABE86" s="1">
        <v>-22.6217221354587</v>
      </c>
      <c r="ABF86" s="1">
        <v>-18.243856857218901</v>
      </c>
      <c r="ABG86" s="1">
        <v>-7.3925704692198897</v>
      </c>
      <c r="ABH86" s="1">
        <v>-9.7764658905349808</v>
      </c>
      <c r="ABI86" s="1">
        <v>-40.394164502185298</v>
      </c>
      <c r="ABJ86" s="1">
        <v>-12.0366640825714</v>
      </c>
      <c r="ABK86" s="1">
        <v>-11.7489894692108</v>
      </c>
      <c r="ABL86" s="1">
        <v>-8.5626551493285792</v>
      </c>
      <c r="ABM86" s="1">
        <v>-6.7860762225693101</v>
      </c>
      <c r="ABN86" s="1">
        <v>-8.8816720503340303</v>
      </c>
      <c r="ABO86" s="1">
        <v>-12.142563566249899</v>
      </c>
      <c r="ABP86" s="1">
        <v>-18.3295041965305</v>
      </c>
      <c r="ABQ86" s="1">
        <v>-24.702283956068399</v>
      </c>
      <c r="ABR86" s="1">
        <v>-4.6955801770328103</v>
      </c>
      <c r="ABS86" s="1">
        <v>-17.097902270904399</v>
      </c>
      <c r="ABT86" s="1">
        <v>-23.102951595773401</v>
      </c>
      <c r="ABU86" s="1">
        <v>-8.4294162015901897</v>
      </c>
      <c r="ABV86" s="1">
        <v>-18.899303747593098</v>
      </c>
      <c r="ABW86" s="1">
        <v>-13.509797699942199</v>
      </c>
      <c r="ABX86" s="1">
        <v>-3.65809251600521</v>
      </c>
      <c r="ABY86" s="1">
        <v>-24.191214202474399</v>
      </c>
      <c r="ABZ86" s="1">
        <v>-16.898778808436798</v>
      </c>
      <c r="ACA86" s="1">
        <v>-6.8605993209988902</v>
      </c>
      <c r="ACB86" s="1">
        <v>-6.3258904289031701</v>
      </c>
      <c r="ACC86" s="1">
        <v>-8.9288619759706798</v>
      </c>
      <c r="ACD86" s="1">
        <v>-23.386964377442698</v>
      </c>
      <c r="ACE86" s="1">
        <v>-3.9607378825108999</v>
      </c>
      <c r="ACF86" s="1">
        <v>-16.389380663854102</v>
      </c>
      <c r="ACG86" s="1">
        <v>-1.9391404823518901</v>
      </c>
      <c r="ACH86" s="1">
        <v>-17.680134163307901</v>
      </c>
      <c r="ACI86" s="1">
        <v>-7.3660758568767601</v>
      </c>
      <c r="ACJ86" s="1">
        <v>-14.804000609087201</v>
      </c>
      <c r="ACK86" s="1">
        <v>-9.8085892792254299</v>
      </c>
      <c r="ACL86" s="1">
        <v>-18.0804640388568</v>
      </c>
      <c r="ACM86" s="1">
        <v>-13.8405616674785</v>
      </c>
      <c r="ACN86" s="1">
        <v>-7.1548860040843998</v>
      </c>
      <c r="ACO86" s="1">
        <v>-28.646519990715099</v>
      </c>
      <c r="ACP86" s="1">
        <v>-3.4391756637320401</v>
      </c>
      <c r="ACQ86" s="1">
        <v>-9.6416279976756396</v>
      </c>
      <c r="ACR86" s="1">
        <v>-13.4274665988804</v>
      </c>
      <c r="ACS86" s="1">
        <v>-13.316791198586801</v>
      </c>
      <c r="ACT86" s="1">
        <v>-7.3627535021814197</v>
      </c>
      <c r="ACU86" s="1">
        <v>-11.0426970201146</v>
      </c>
      <c r="ACV86" s="1">
        <v>-13.987709602418899</v>
      </c>
      <c r="ACW86" s="1">
        <v>-1.1172838199694901</v>
      </c>
      <c r="ACX86" s="1">
        <v>-8.1520802360559799</v>
      </c>
      <c r="ACY86" s="1">
        <v>-5.7123050577918697</v>
      </c>
      <c r="ACZ86" s="1">
        <v>-12.2120535487997</v>
      </c>
      <c r="ADA86" s="1">
        <v>-9.4199506323388107</v>
      </c>
      <c r="ADB86" s="1">
        <v>-7.0351341983146698</v>
      </c>
      <c r="ADC86" s="1">
        <v>-10.442783514443599</v>
      </c>
      <c r="ADD86" s="1">
        <v>-6.7459863535537803</v>
      </c>
      <c r="ADE86" s="1">
        <v>-15.523269834352099</v>
      </c>
      <c r="ADF86" s="1">
        <v>-24.427545231643101</v>
      </c>
      <c r="ADG86" s="1">
        <v>-17.774326205890201</v>
      </c>
      <c r="ADH86" s="1">
        <v>-11.714746372091099</v>
      </c>
      <c r="ADI86" s="1">
        <v>-12.8535185971775</v>
      </c>
      <c r="ADJ86" s="1">
        <v>-12.2320077534494</v>
      </c>
      <c r="ADK86" s="1">
        <v>-11.757939377106499</v>
      </c>
      <c r="ADL86" s="1">
        <v>-6.65579131412923</v>
      </c>
      <c r="ADM86" s="1">
        <v>-14.8897200596786</v>
      </c>
      <c r="ADN86" s="1">
        <v>-9.6728259722235901</v>
      </c>
      <c r="ADO86" s="1">
        <v>-10.259042582994301</v>
      </c>
      <c r="ADP86" s="1">
        <v>-5.7432058634895196</v>
      </c>
      <c r="ADQ86" s="1">
        <v>-16.350635860692002</v>
      </c>
      <c r="ADR86" s="1">
        <v>-9.3372681071478496</v>
      </c>
      <c r="ADS86" s="1">
        <v>-19.154174052886098</v>
      </c>
      <c r="ADT86" s="1">
        <v>-12.356786306728299</v>
      </c>
      <c r="ADU86" s="1">
        <v>-11.3573335616873</v>
      </c>
      <c r="ADV86" s="1">
        <v>-9.4543489466818205</v>
      </c>
      <c r="ADW86" s="1">
        <v>-16.554655573143201</v>
      </c>
      <c r="ADX86" s="1">
        <v>-11.0118937980357</v>
      </c>
      <c r="ADY86" s="1">
        <v>-7.1244531139979896</v>
      </c>
      <c r="ADZ86" s="1">
        <v>-25.907113850611001</v>
      </c>
      <c r="AEA86" s="1">
        <v>-17.6661467942467</v>
      </c>
      <c r="AEB86" s="1">
        <v>-16.761150129619299</v>
      </c>
      <c r="AEC86" s="1">
        <v>-7.1815296519968399</v>
      </c>
      <c r="AED86" s="1">
        <v>-10.6106999032245</v>
      </c>
      <c r="AEE86" s="1">
        <v>-8.1044455553653698</v>
      </c>
      <c r="AEF86" s="1">
        <v>-12.691021019278899</v>
      </c>
      <c r="AEG86" s="1">
        <v>-20.213293868796899</v>
      </c>
      <c r="AEH86" s="1">
        <v>-4.8750862198779696</v>
      </c>
      <c r="AEI86" s="1">
        <v>-17.002688433522302</v>
      </c>
      <c r="AEJ86" s="1">
        <v>-10.859709004225801</v>
      </c>
      <c r="AEK86" s="1">
        <v>-10.1714994197043</v>
      </c>
      <c r="AEL86" s="1">
        <v>-8.0757525104516201</v>
      </c>
      <c r="AEM86" s="1">
        <v>-8.0009738545852507</v>
      </c>
      <c r="AEN86" s="1">
        <v>-7.8778557768242496</v>
      </c>
      <c r="AEO86" s="1">
        <v>-6.5824965126281301</v>
      </c>
      <c r="AEP86" s="1">
        <v>-17.333101791744699</v>
      </c>
      <c r="AEQ86" s="1">
        <v>-6.7859853296600097</v>
      </c>
      <c r="AER86" s="1">
        <v>-5.1345141885857997</v>
      </c>
      <c r="AES86" s="1">
        <v>-8.1249473500543008</v>
      </c>
      <c r="AET86" s="1">
        <v>-13.7819539072871</v>
      </c>
      <c r="AEU86" s="1">
        <v>-9.5486579413524204</v>
      </c>
      <c r="AEV86" s="1">
        <v>-4.3147289481803499</v>
      </c>
      <c r="AEW86" s="1">
        <v>-7.1970437275842603</v>
      </c>
      <c r="AEX86" s="1">
        <v>-7.8758216277539903</v>
      </c>
      <c r="AEY86" s="1">
        <v>-18.5732272414287</v>
      </c>
      <c r="AEZ86" s="1">
        <v>-14.390250145899801</v>
      </c>
      <c r="AFA86" s="1">
        <v>-16.202456389548701</v>
      </c>
      <c r="AFB86" s="1">
        <v>-20.7108196267097</v>
      </c>
      <c r="AFC86" s="1">
        <v>-8.2495984747100408</v>
      </c>
      <c r="AFD86" s="1">
        <v>-4.0365881970415103</v>
      </c>
      <c r="AFE86" s="1">
        <v>-17.179144830615801</v>
      </c>
      <c r="AFF86" s="1">
        <v>-10.4942284928165</v>
      </c>
      <c r="AFG86" s="1">
        <v>-6.74958175440565</v>
      </c>
      <c r="AFH86" s="1">
        <v>-15.7233737118863</v>
      </c>
      <c r="AFI86" s="1">
        <v>-3.8269090767566398</v>
      </c>
      <c r="AFJ86" s="1">
        <v>-7.01142338023379</v>
      </c>
      <c r="AFK86" s="1">
        <v>-9.8693803129887705</v>
      </c>
      <c r="AFL86" s="1">
        <v>-13.4345934627785</v>
      </c>
      <c r="AFM86" s="1">
        <v>-9.0437308795199307</v>
      </c>
      <c r="AFN86" s="1">
        <v>-7.3960266814622502</v>
      </c>
      <c r="AFO86" s="1">
        <v>-9.4446254428522405</v>
      </c>
      <c r="AFP86" s="1">
        <v>-22.1472476557473</v>
      </c>
      <c r="AFQ86" s="1">
        <v>-33.403008245781002</v>
      </c>
      <c r="AFR86" s="1">
        <v>-1.6445414587435001</v>
      </c>
      <c r="AFS86" s="1">
        <v>-9.12111476864027</v>
      </c>
      <c r="AFT86" s="1">
        <v>-4.6692250415318597</v>
      </c>
      <c r="AFU86" s="1">
        <v>-11.8366392675838</v>
      </c>
      <c r="AFV86" s="1">
        <v>-9.4627151578225703</v>
      </c>
      <c r="AFW86" s="1">
        <v>-8.0106788294413001</v>
      </c>
      <c r="AFX86" s="1">
        <v>-4.437316393093</v>
      </c>
      <c r="AFY86" s="1">
        <v>-8.2573020599503497</v>
      </c>
      <c r="AFZ86" s="1">
        <v>-5.3661601022524197</v>
      </c>
      <c r="AGA86" s="1">
        <v>-11.377812733317599</v>
      </c>
      <c r="AGB86" s="1">
        <v>-13.4296848272121</v>
      </c>
      <c r="AGC86" s="1">
        <v>-5.4553240452428904</v>
      </c>
      <c r="AGD86" s="1">
        <v>-12.023756206495101</v>
      </c>
      <c r="AGE86" s="1">
        <v>-12.8615095745433</v>
      </c>
      <c r="AGF86" s="1">
        <v>-6.4323502963976296</v>
      </c>
      <c r="AGG86" s="1">
        <v>-18.498051166559801</v>
      </c>
      <c r="AGH86" s="1">
        <v>-25.434481394063901</v>
      </c>
      <c r="AGI86" s="1">
        <v>-26.285150424150899</v>
      </c>
      <c r="AGJ86" s="1">
        <v>-17.658957765967799</v>
      </c>
      <c r="AGK86" s="1">
        <v>-10.894339011698399</v>
      </c>
      <c r="AGL86" s="1">
        <v>-3.4541385605576198</v>
      </c>
      <c r="AGM86" s="1">
        <v>-5.1665356270130998</v>
      </c>
      <c r="AGN86" s="1">
        <v>-15.704455990428601</v>
      </c>
      <c r="AGO86" s="1">
        <v>-8.0629625721737206</v>
      </c>
      <c r="AGP86" s="1">
        <v>-4.8941108727537701</v>
      </c>
      <c r="AGQ86" s="1">
        <v>-14.3018292762311</v>
      </c>
      <c r="AGR86" s="1">
        <v>-10.313753627613901</v>
      </c>
      <c r="AGS86" s="1">
        <v>-11.622382596089301</v>
      </c>
      <c r="AGT86" s="1">
        <v>-8.0013894049530503</v>
      </c>
      <c r="AGU86" s="1">
        <v>-4.3184788006570001</v>
      </c>
      <c r="AGV86" s="1">
        <v>-6.0913223238547101</v>
      </c>
      <c r="AGW86" s="1">
        <v>-5.7593312707920701</v>
      </c>
      <c r="AGX86" s="1">
        <v>-12.510535979890401</v>
      </c>
      <c r="AGY86" s="1">
        <v>-8.2772284932848699</v>
      </c>
      <c r="AGZ86" s="1">
        <v>-10.519253679636201</v>
      </c>
      <c r="AHA86" s="1">
        <v>-4.4510620538723096</v>
      </c>
      <c r="AHB86" s="1">
        <v>-19.339973651844801</v>
      </c>
      <c r="AHC86" s="1">
        <v>-14.008129630185801</v>
      </c>
      <c r="AHD86" s="1">
        <v>-15.323891207111799</v>
      </c>
      <c r="AHE86" s="1">
        <v>-11.3925850485503</v>
      </c>
      <c r="AHF86" s="1">
        <v>-26.913870460626001</v>
      </c>
      <c r="AHG86" s="1">
        <v>-12.464011480983499</v>
      </c>
      <c r="AHH86" s="1">
        <v>-13.4916240126533</v>
      </c>
      <c r="AHI86" s="1">
        <v>-7.43896284344771</v>
      </c>
      <c r="AHJ86" s="1">
        <v>-4.7438748070821903</v>
      </c>
      <c r="AHK86" s="1">
        <v>-16.859075942975</v>
      </c>
      <c r="AHL86" s="1">
        <v>-18.420362139082801</v>
      </c>
      <c r="AHM86" s="1">
        <v>-11.1044161053316</v>
      </c>
      <c r="AHN86" s="1">
        <v>-11.9398115042368</v>
      </c>
      <c r="AHO86" s="1">
        <v>-9.1156260285925992</v>
      </c>
      <c r="AHP86" s="1">
        <v>-10.628872234943801</v>
      </c>
      <c r="AHQ86" s="1">
        <v>-8.7805277729942492</v>
      </c>
      <c r="AHR86" s="1">
        <v>-8.7411766171971408</v>
      </c>
      <c r="AHS86" s="1">
        <v>-17.493198477409599</v>
      </c>
      <c r="AHT86" s="1">
        <v>-10.166099016473099</v>
      </c>
      <c r="AHU86" s="1">
        <v>-7.9633079949080097</v>
      </c>
      <c r="AHV86" s="1">
        <v>-4.6447751658385199</v>
      </c>
      <c r="AHW86" s="1">
        <v>-13.1766852367133</v>
      </c>
      <c r="AHX86" s="1">
        <v>-3.8120461984780198</v>
      </c>
      <c r="AHY86" s="1">
        <v>-4.7566868576037402</v>
      </c>
      <c r="AHZ86" s="1">
        <v>-6.4884482374504797</v>
      </c>
      <c r="AIA86" s="1">
        <v>-9.19732917343328</v>
      </c>
      <c r="AIB86" s="1">
        <v>-14.0990756546017</v>
      </c>
      <c r="AIC86" s="1">
        <v>-12.7094542528262</v>
      </c>
      <c r="AID86" s="1">
        <v>-9.8764183886087302</v>
      </c>
      <c r="AIE86" s="1">
        <v>-13.5805782246129</v>
      </c>
      <c r="AIF86" s="1">
        <v>-12.3218726628245</v>
      </c>
      <c r="AIG86" s="1">
        <v>-11.5907864901022</v>
      </c>
      <c r="AIH86" s="1">
        <v>-20.254718450962901</v>
      </c>
      <c r="AII86" s="1">
        <v>-10.578460404881399</v>
      </c>
      <c r="AIJ86" s="1">
        <v>-14.740716995363</v>
      </c>
      <c r="AIK86" s="1">
        <v>-14.546408155016399</v>
      </c>
      <c r="AIL86" s="1">
        <v>-11.032182277736</v>
      </c>
      <c r="AIM86" s="1">
        <v>-10.495486276830301</v>
      </c>
      <c r="AIN86" s="1">
        <v>-12.036171546092501</v>
      </c>
      <c r="AIO86" s="1">
        <v>-10.845865104598699</v>
      </c>
      <c r="AIP86" s="1">
        <v>-10.562768932243999</v>
      </c>
      <c r="AIQ86" s="1">
        <v>-11.8896621499209</v>
      </c>
      <c r="AIR86" s="1">
        <v>-9.8348482773738208</v>
      </c>
      <c r="AIS86" s="1">
        <v>-3.8912935024312101</v>
      </c>
      <c r="AIT86" s="1">
        <v>-9.3442116500305303</v>
      </c>
      <c r="AIU86" s="1">
        <v>-15.024084187156699</v>
      </c>
      <c r="AIV86" s="1">
        <v>-7.2924467563313398</v>
      </c>
      <c r="AIW86" s="1">
        <v>-6.3286381632585202</v>
      </c>
      <c r="AIX86" s="1">
        <v>-17.815265813573198</v>
      </c>
      <c r="AIY86" s="1">
        <v>-3.1761077326165399</v>
      </c>
      <c r="AIZ86" s="1">
        <v>-3.4520117117859899</v>
      </c>
      <c r="AJA86" s="1">
        <v>-11.302189875671299</v>
      </c>
      <c r="AJB86" s="1">
        <v>-10.3742986239345</v>
      </c>
      <c r="AJC86" s="1">
        <v>-5.7274289823781697</v>
      </c>
      <c r="AJD86" s="1">
        <v>-13.513897260348701</v>
      </c>
      <c r="AJE86" s="1">
        <v>-7.3519740277621404</v>
      </c>
      <c r="AJF86" s="1">
        <v>-6.2090711279083699</v>
      </c>
      <c r="AJG86" s="1">
        <v>-12.0589591781454</v>
      </c>
      <c r="AJH86" s="1">
        <v>-10.666612938633101</v>
      </c>
      <c r="AJI86" s="1">
        <v>-12.693962406107101</v>
      </c>
      <c r="AJJ86" s="1">
        <v>-13.8982257187384</v>
      </c>
      <c r="AJK86" s="1">
        <v>-10.5581198568264</v>
      </c>
      <c r="AJL86" s="1">
        <v>-21.5630789300792</v>
      </c>
      <c r="AJM86" s="1">
        <v>-18.435830930544999</v>
      </c>
      <c r="AJN86" s="1">
        <v>-3.5940193088314598</v>
      </c>
      <c r="AJO86" s="1">
        <v>-14.873163829588799</v>
      </c>
      <c r="AJP86" s="1">
        <v>-24.273130099762302</v>
      </c>
      <c r="AJQ86" s="1">
        <v>-10.2821851731037</v>
      </c>
      <c r="AJR86" s="1">
        <v>-8.2863505627821592</v>
      </c>
      <c r="AJS86" s="1">
        <v>-21.197754425044099</v>
      </c>
      <c r="AJT86" s="1">
        <v>-4.9922485487385302</v>
      </c>
      <c r="AJU86" s="1">
        <v>-14.6370110362977</v>
      </c>
      <c r="AJV86" s="1">
        <v>-19.113439347024801</v>
      </c>
      <c r="AJW86" s="1">
        <v>-6.7863005996280803</v>
      </c>
      <c r="AJX86" s="1">
        <v>-19.596747731176599</v>
      </c>
      <c r="AJY86" s="1">
        <v>-4.57003866818118</v>
      </c>
      <c r="AJZ86" s="1">
        <v>-21.213710040084699</v>
      </c>
      <c r="AKA86" s="1">
        <v>-4.4238905922961198</v>
      </c>
      <c r="AKB86" s="1">
        <v>-8.7565221018428492</v>
      </c>
      <c r="AKC86" s="1">
        <v>-11.5415184517206</v>
      </c>
      <c r="AKD86" s="1">
        <v>-9.7807316346949502</v>
      </c>
      <c r="AKE86" s="1">
        <v>-13.2286251554725</v>
      </c>
      <c r="AKF86" s="1">
        <v>-10.7681134822381</v>
      </c>
      <c r="AKG86" s="1">
        <v>-14.2860976568463</v>
      </c>
      <c r="AKH86" s="1">
        <v>-10.333848758762899</v>
      </c>
      <c r="AKI86" s="1">
        <v>-8.0144831284878304</v>
      </c>
      <c r="AKJ86" s="1">
        <v>-7.1995682584654901</v>
      </c>
      <c r="AKK86" s="1">
        <v>-6.38395312473952</v>
      </c>
      <c r="AKL86" s="1">
        <v>-6.3365855556462503</v>
      </c>
      <c r="AKM86" s="1">
        <v>-19.333882576634899</v>
      </c>
      <c r="AKN86" s="1">
        <v>-7.5155744429941898</v>
      </c>
      <c r="AKO86" s="1">
        <v>-12.032653703855299</v>
      </c>
      <c r="AKP86" s="1">
        <v>-9.3456208279293094</v>
      </c>
      <c r="AKQ86" s="1">
        <v>-15.4639900541105</v>
      </c>
      <c r="AKR86" s="1">
        <v>-12.9538246506484</v>
      </c>
      <c r="AKS86" s="1">
        <v>-10.8819611002999</v>
      </c>
      <c r="AKT86" s="1">
        <v>-8.63075519773537</v>
      </c>
      <c r="AKU86" s="1">
        <v>-7.25638413185027</v>
      </c>
      <c r="AKV86" s="1">
        <v>-12.892208981049601</v>
      </c>
      <c r="AKW86" s="1">
        <v>-22.089169330375999</v>
      </c>
      <c r="AKX86" s="1">
        <v>-10.477017566236899</v>
      </c>
      <c r="AKY86" s="1">
        <v>-12.527239561117</v>
      </c>
      <c r="AKZ86" s="1">
        <v>-6.3686453273152797</v>
      </c>
      <c r="ALA86" s="1">
        <v>-7.5741145949245698</v>
      </c>
      <c r="ALB86" s="1">
        <v>-8.5819420745512502</v>
      </c>
      <c r="ALC86" s="1">
        <v>-14.2464669841515</v>
      </c>
      <c r="ALD86" s="1">
        <v>-9.8128749486842004</v>
      </c>
      <c r="ALE86" s="1">
        <v>-7.3375854624441699</v>
      </c>
      <c r="ALF86" s="1">
        <v>-9.7437825811927894</v>
      </c>
      <c r="ALG86" s="1">
        <v>-13.9835250182641</v>
      </c>
      <c r="ALH86" s="1">
        <v>-0.798366940605717</v>
      </c>
      <c r="ALI86" s="1">
        <v>-9.3877642405595907</v>
      </c>
      <c r="ALJ86" s="1">
        <v>-12.7308693764263</v>
      </c>
      <c r="ALK86" s="1">
        <v>-8.92994056029886</v>
      </c>
      <c r="ALL86" s="1">
        <v>-6.41258636132312</v>
      </c>
      <c r="ALM86" s="1">
        <v>-8.0127860623680398</v>
      </c>
      <c r="ALN86" s="1">
        <v>-1.17936574726212</v>
      </c>
      <c r="ALO86" s="1">
        <v>-4.5566386608275602</v>
      </c>
      <c r="ALP86" s="1">
        <v>-11.8887543360902</v>
      </c>
      <c r="ALQ86" s="1">
        <v>-13.080472208438101</v>
      </c>
      <c r="ALR86" s="1">
        <v>-17.0127358082296</v>
      </c>
      <c r="ALS86" s="1">
        <v>-21.612407668744801</v>
      </c>
      <c r="ALT86" s="1">
        <v>-19.308508611810201</v>
      </c>
      <c r="ALU86" s="1">
        <v>-7.06658158541254</v>
      </c>
      <c r="ALV86" s="1">
        <v>-8.0866892000786397</v>
      </c>
      <c r="ALW86" s="1">
        <v>-13.5950523536457</v>
      </c>
      <c r="ALX86" s="1">
        <v>-23.459293393924199</v>
      </c>
      <c r="ALY86" s="1">
        <v>-10.5439311001298</v>
      </c>
      <c r="ALZ86" s="1">
        <v>-23.1024037273666</v>
      </c>
      <c r="AMA86" s="1">
        <v>-15.1996976226262</v>
      </c>
      <c r="AMB86" s="1">
        <v>-7.0744560804258203</v>
      </c>
      <c r="AMC86" s="1">
        <v>-7.1104421019506701</v>
      </c>
      <c r="AMD86" s="1">
        <v>-7.35861843122865</v>
      </c>
      <c r="AME86" s="1">
        <v>-9.5599392335467392</v>
      </c>
      <c r="AMF86" s="1">
        <v>-8.9274737154771096</v>
      </c>
      <c r="AMG86" s="1">
        <v>-18.683096332081501</v>
      </c>
      <c r="AMH86" s="1">
        <v>-8.1083655330038198</v>
      </c>
      <c r="AMI86" s="1">
        <v>-3.1479791559403898</v>
      </c>
      <c r="AMJ86" s="1">
        <v>-19.103155601513301</v>
      </c>
      <c r="AMK86" s="1">
        <v>-19.320637549231499</v>
      </c>
      <c r="AML86" s="1">
        <v>-4.7088509294345604</v>
      </c>
      <c r="AMM86" s="1">
        <v>-7.5714725752177401</v>
      </c>
      <c r="AMN86" s="1">
        <v>-13.8597891104898</v>
      </c>
      <c r="AMO86" s="1">
        <v>-4.2469109872175199</v>
      </c>
      <c r="AMP86" s="1">
        <v>-5.8328890157273801</v>
      </c>
      <c r="AMQ86" s="1">
        <v>-34.496972400915602</v>
      </c>
      <c r="AMR86" s="1">
        <v>-16.636324373767401</v>
      </c>
      <c r="AMS86" s="1">
        <v>-6.7158579781874996</v>
      </c>
      <c r="AMT86" s="1">
        <v>-7.7750464577621301</v>
      </c>
      <c r="AMU86" s="1">
        <v>-13.394591935788499</v>
      </c>
      <c r="AMV86" s="1">
        <v>-13.0983190397522</v>
      </c>
      <c r="AMW86" s="1">
        <v>-13.384826114820401</v>
      </c>
      <c r="AMX86" s="1">
        <v>-9.1686943543049608</v>
      </c>
      <c r="AMY86" s="1">
        <v>-12.9531616956302</v>
      </c>
      <c r="AMZ86" s="1">
        <v>-7.3532302046103304</v>
      </c>
      <c r="ANA86" s="1">
        <v>-17.984301854001501</v>
      </c>
      <c r="ANB86" s="1">
        <v>-6.7582893204971102</v>
      </c>
      <c r="ANC86" s="1">
        <v>-9.6286175762560102</v>
      </c>
      <c r="AND86" s="1">
        <v>-8.8500403253406201</v>
      </c>
      <c r="ANE86" s="1">
        <v>-8.2330777378285003</v>
      </c>
      <c r="ANF86" s="1">
        <v>-14.4568068706728</v>
      </c>
      <c r="ANG86" s="1">
        <v>-9.3619804803959408</v>
      </c>
      <c r="ANH86" s="1">
        <v>-11.8259872590714</v>
      </c>
      <c r="ANI86" s="1">
        <v>-14.233058305979799</v>
      </c>
      <c r="ANJ86" s="1">
        <v>-33.664828963706803</v>
      </c>
      <c r="ANK86" s="1">
        <v>-5.0868284022125998</v>
      </c>
      <c r="ANL86" s="1">
        <v>-12.6501641691567</v>
      </c>
      <c r="ANM86" s="1">
        <v>-4.1031638017890399</v>
      </c>
      <c r="ANN86" s="1">
        <v>-10.9393938419981</v>
      </c>
      <c r="ANO86" s="1">
        <v>-15.005687054966099</v>
      </c>
      <c r="ANP86" s="1">
        <v>-10.065206076838001</v>
      </c>
      <c r="ANQ86" s="1">
        <v>-15.213331973872799</v>
      </c>
      <c r="ANR86" s="1">
        <v>-6.3357030815476802</v>
      </c>
      <c r="ANS86" s="1">
        <v>-5.7885911679645696</v>
      </c>
      <c r="ANT86" s="1">
        <v>-8.4727392698678692</v>
      </c>
      <c r="ANU86" s="1">
        <v>-8.6109630980513998</v>
      </c>
      <c r="ANV86" s="1">
        <v>-13.5651960538283</v>
      </c>
      <c r="ANW86" s="1">
        <v>-15.1872732598935</v>
      </c>
      <c r="ANX86" s="1">
        <v>-7.9039984838579498</v>
      </c>
      <c r="ANY86" s="1">
        <v>-13.5801502115178</v>
      </c>
      <c r="ANZ86" s="1">
        <v>-10.649973883125099</v>
      </c>
      <c r="AOA86" s="1">
        <v>-7.1006143714382102</v>
      </c>
      <c r="AOB86" s="1">
        <v>-10.819560719058</v>
      </c>
      <c r="AOC86" s="1">
        <v>-11.719493753394</v>
      </c>
      <c r="AOD86" s="1">
        <v>-6.3431570024994803</v>
      </c>
      <c r="AOE86" s="1">
        <v>-7.2549166515084398</v>
      </c>
      <c r="AOF86" s="1">
        <v>-8.2573516497646207</v>
      </c>
      <c r="AOG86" s="1">
        <v>-14.968088755205301</v>
      </c>
      <c r="AOH86" s="1">
        <v>-7.8782357819472404</v>
      </c>
      <c r="AOI86" s="1">
        <v>-9.5305510606660899</v>
      </c>
      <c r="AOJ86" s="1">
        <v>-7.0092204673343304</v>
      </c>
      <c r="AOK86" s="1">
        <v>-13.4966606296545</v>
      </c>
      <c r="AOL86" s="1">
        <v>-6.0683438915580403</v>
      </c>
      <c r="AOM86" s="1">
        <v>-14.555735576266001</v>
      </c>
      <c r="AON86" s="1">
        <v>-17.623390113692899</v>
      </c>
      <c r="AOO86" s="1">
        <v>-5.2791181786246302</v>
      </c>
      <c r="AOP86" s="1">
        <v>-17.601467275089501</v>
      </c>
      <c r="AOQ86" s="1">
        <v>-22.637014459868499</v>
      </c>
      <c r="AOR86" s="1">
        <v>-9.7425082834767007</v>
      </c>
      <c r="AOS86" s="1">
        <v>-5.7310104903529604</v>
      </c>
      <c r="AOT86" s="1">
        <v>-11.2496765146219</v>
      </c>
      <c r="AOU86" s="1">
        <v>-13.067674442507901</v>
      </c>
      <c r="AOV86" s="1">
        <v>-17.017742029512402</v>
      </c>
      <c r="AOW86" s="1">
        <v>-7.8807181153078396</v>
      </c>
      <c r="AOX86" s="1">
        <v>-18.180101378378701</v>
      </c>
      <c r="AOY86" s="1">
        <v>-16.231323102639099</v>
      </c>
      <c r="AOZ86" s="1">
        <v>-8.6199086290954501</v>
      </c>
      <c r="APA86" s="1">
        <v>-13.1102831099812</v>
      </c>
      <c r="APB86" s="1">
        <v>-11.917066620675</v>
      </c>
      <c r="APC86" s="1">
        <v>-8.7308007960888006</v>
      </c>
      <c r="APD86" s="1">
        <v>-14.181374518682199</v>
      </c>
      <c r="APE86" s="1">
        <v>-14.834962282642699</v>
      </c>
      <c r="APF86" s="1">
        <v>-9.1646960875189603</v>
      </c>
      <c r="APG86" s="1">
        <v>-22.046503530634901</v>
      </c>
      <c r="APH86" s="1">
        <v>-4.9172339358199801</v>
      </c>
      <c r="API86" s="1">
        <v>-9.26288554612597</v>
      </c>
      <c r="APJ86" s="1">
        <v>-5.2222559019307102</v>
      </c>
      <c r="APK86" s="1">
        <v>-14.322910234256</v>
      </c>
      <c r="APL86" s="1">
        <v>-8.2153070893531002</v>
      </c>
      <c r="APM86" s="1">
        <v>-23.680546415190001</v>
      </c>
      <c r="APN86" s="1">
        <v>-17.612372442113699</v>
      </c>
      <c r="APO86" s="1">
        <v>-15.5114145802278</v>
      </c>
      <c r="APP86" s="1">
        <v>-11.224565544723101</v>
      </c>
      <c r="APQ86" s="1">
        <v>-6.2986352768720604</v>
      </c>
      <c r="APR86" s="1">
        <v>-9.2263981750772395</v>
      </c>
      <c r="APS86" s="1">
        <v>-24.073101523835799</v>
      </c>
      <c r="APT86" s="1">
        <v>-7.1346991207079196</v>
      </c>
      <c r="APU86" s="1">
        <v>-19.3256003198161</v>
      </c>
      <c r="APV86" s="1">
        <v>-7.0377345392524298</v>
      </c>
      <c r="APW86" s="1">
        <v>-4.0669412302984496</v>
      </c>
      <c r="APX86" s="1">
        <v>-6.1880194812477498</v>
      </c>
      <c r="APY86" s="1">
        <v>-15.620125110669701</v>
      </c>
      <c r="APZ86" s="1">
        <v>-4.7705055915636496</v>
      </c>
      <c r="AQA86" s="1">
        <v>-8.7906022865210502</v>
      </c>
      <c r="AQB86" s="1">
        <v>-7.2452599246776099</v>
      </c>
      <c r="AQC86" s="1">
        <v>-13.848562148975599</v>
      </c>
      <c r="AQD86" s="1">
        <v>-18.0591318857003</v>
      </c>
      <c r="AQE86" s="1">
        <v>-14.903134129209199</v>
      </c>
      <c r="AQF86" s="1">
        <v>-9.9928844109102801</v>
      </c>
      <c r="AQG86" s="1">
        <v>-10.0927154557716</v>
      </c>
      <c r="AQH86" s="1">
        <v>-13.572113836085601</v>
      </c>
      <c r="AQI86" s="1">
        <v>-8.4345081800876809</v>
      </c>
      <c r="AQJ86" s="1">
        <v>-11.166938608861701</v>
      </c>
      <c r="AQK86" s="1">
        <v>-7.29117010053562</v>
      </c>
      <c r="AQL86" s="1">
        <v>-17.798366715905601</v>
      </c>
      <c r="AQM86" s="1">
        <v>-14.4044242997651</v>
      </c>
      <c r="AQN86" s="1">
        <v>-6.3924019591379704</v>
      </c>
      <c r="AQO86" s="1">
        <v>-11.095110184309901</v>
      </c>
      <c r="AQP86" s="1">
        <v>-11.843732954351999</v>
      </c>
      <c r="AQQ86" s="1">
        <v>-7.6245456542237697</v>
      </c>
      <c r="AQR86" s="1">
        <v>-16.8079641055722</v>
      </c>
      <c r="AQS86" s="1">
        <v>-14.210869870114699</v>
      </c>
      <c r="AQT86" s="1">
        <v>-14.2843007754469</v>
      </c>
      <c r="AQU86" s="1">
        <v>-7.2674305921755202</v>
      </c>
      <c r="AQV86" s="1">
        <v>-16.697082335689899</v>
      </c>
      <c r="AQW86" s="1">
        <v>-9.1319240077185704</v>
      </c>
      <c r="AQX86" s="1">
        <v>-3.6947411482937</v>
      </c>
      <c r="AQY86" s="1">
        <v>-4.2852375960023901</v>
      </c>
      <c r="AQZ86" s="1">
        <v>-3.8502167037695201</v>
      </c>
      <c r="ARA86" s="1">
        <v>-8.7348988331636406</v>
      </c>
      <c r="ARB86" s="1">
        <v>-17.691045198425499</v>
      </c>
      <c r="ARC86" s="1">
        <v>-12.0574243301752</v>
      </c>
      <c r="ARD86" s="1">
        <v>-5.6181021747212903</v>
      </c>
      <c r="ARE86" s="1">
        <v>-17.3578122486343</v>
      </c>
      <c r="ARF86" s="1">
        <v>-10.961908999996799</v>
      </c>
      <c r="ARG86" s="1">
        <v>-5.1918341150325498</v>
      </c>
      <c r="ARH86" s="1">
        <v>-9.8358869498053991</v>
      </c>
      <c r="ARI86" s="1">
        <v>-4.1103241811074698</v>
      </c>
      <c r="ARJ86" s="1">
        <v>-7.0234022844797197</v>
      </c>
      <c r="ARK86" s="1">
        <v>-23.2433117291183</v>
      </c>
      <c r="ARL86" s="1">
        <v>-12.159871907039999</v>
      </c>
      <c r="ARM86" s="1">
        <v>-11.8221767924856</v>
      </c>
      <c r="ARN86" s="1">
        <v>-18.5126104111609</v>
      </c>
      <c r="ARO86" s="1">
        <v>-8.0233585413438995</v>
      </c>
      <c r="ARP86" s="1">
        <v>-13.069193224514899</v>
      </c>
      <c r="ARQ86" s="1">
        <v>-9.2522331263623396</v>
      </c>
      <c r="ARR86" s="1">
        <v>-12.255486015633901</v>
      </c>
      <c r="ARS86" s="1">
        <v>-14.225176666561</v>
      </c>
      <c r="ART86" s="1">
        <v>-9.3602783945870005</v>
      </c>
      <c r="ARU86" s="1">
        <v>-8.6920346831361996</v>
      </c>
      <c r="ARV86" s="1">
        <v>-5.8077860389477101</v>
      </c>
      <c r="ARW86" s="1">
        <v>-12.612291305428</v>
      </c>
      <c r="ARX86" s="1">
        <v>-13.8585213827772</v>
      </c>
      <c r="ARY86" s="1">
        <v>-6.1317639684676202</v>
      </c>
      <c r="ARZ86" s="1">
        <v>-9.6524410905802807</v>
      </c>
      <c r="ASA86" s="1">
        <v>-7.9278400583191102</v>
      </c>
      <c r="ASB86" s="1">
        <v>-12.953953959528301</v>
      </c>
      <c r="ASC86" s="1">
        <v>-11.512857124342601</v>
      </c>
      <c r="ASD86" s="1">
        <v>-21.357440986285098</v>
      </c>
      <c r="ASE86" s="1">
        <v>-15.7244300487644</v>
      </c>
      <c r="ASF86" s="1">
        <v>-9.0204165788209991</v>
      </c>
      <c r="ASG86" s="1">
        <v>-10.0737100794775</v>
      </c>
      <c r="ASH86" s="1">
        <v>-11.474676043889501</v>
      </c>
      <c r="ASI86" s="1">
        <v>-5.4343201203885796</v>
      </c>
      <c r="ASJ86" s="1">
        <v>-3.697490341925</v>
      </c>
      <c r="ASK86" s="1">
        <v>-10.497847972627399</v>
      </c>
      <c r="ASL86" s="1">
        <v>-18.918636387306901</v>
      </c>
      <c r="ASM86" s="1">
        <v>-24.389669109271399</v>
      </c>
      <c r="ASN86" s="1">
        <v>-7.6053234701452403</v>
      </c>
      <c r="ASO86" s="1">
        <v>-1.7457528516640901</v>
      </c>
      <c r="ASP86" s="1">
        <v>-10.3746434830193</v>
      </c>
      <c r="ASQ86" s="1">
        <v>-6.5689147297649404</v>
      </c>
      <c r="ASR86" s="1">
        <v>-5.9430465808093498</v>
      </c>
      <c r="ASS86" s="1">
        <v>-12.826617576264001</v>
      </c>
      <c r="AST86" s="1">
        <v>-13.1546795967962</v>
      </c>
      <c r="ASU86" s="1">
        <v>-13.026549493881699</v>
      </c>
      <c r="ASV86" s="1">
        <v>-14.3867324050526</v>
      </c>
      <c r="ASW86" s="1">
        <v>-17.233862470166802</v>
      </c>
      <c r="ASX86" s="1">
        <v>-16.7055848881954</v>
      </c>
      <c r="ASY86" s="1">
        <v>-8.2006227953971198</v>
      </c>
      <c r="ASZ86" s="1">
        <v>-10.727390437520301</v>
      </c>
      <c r="ATA86" s="1">
        <v>-13.863637053438501</v>
      </c>
      <c r="ATB86" s="1">
        <v>-18.809212051786101</v>
      </c>
      <c r="ATC86" s="1">
        <v>-2.3997657348645598</v>
      </c>
      <c r="ATD86" s="1">
        <v>-8.6178526533582804</v>
      </c>
      <c r="ATE86" s="1">
        <v>-9.3256701079588407</v>
      </c>
      <c r="ATF86" s="1">
        <v>-8.9869385547548308</v>
      </c>
      <c r="ATG86" s="1">
        <v>-10.6892382141169</v>
      </c>
      <c r="ATH86" s="1">
        <v>-7.00362083660798</v>
      </c>
      <c r="ATI86" s="1">
        <v>-24.540647664949301</v>
      </c>
      <c r="ATJ86" s="1">
        <v>-10.809942055764401</v>
      </c>
      <c r="ATK86" s="1">
        <v>-15.2038607966279</v>
      </c>
      <c r="ATL86" s="1">
        <v>-10.358761410816699</v>
      </c>
      <c r="ATM86" s="1">
        <v>-4.8164893366860602</v>
      </c>
      <c r="ATN86" s="1">
        <v>-4.7373274813644501</v>
      </c>
      <c r="ATO86" s="1">
        <v>-7.5015172686285903</v>
      </c>
      <c r="ATP86" s="1">
        <v>-15.019425928493501</v>
      </c>
      <c r="ATQ86" s="1">
        <v>-8.8563419308083002</v>
      </c>
      <c r="ATR86" s="1">
        <v>-12.8774879758446</v>
      </c>
      <c r="ATS86" s="1">
        <v>-7.8671481501090703</v>
      </c>
      <c r="ATT86" s="1">
        <v>-4.3365384345580704</v>
      </c>
      <c r="ATU86" s="1">
        <v>-20.808576818154801</v>
      </c>
      <c r="ATV86" s="1">
        <v>-11.232899345507599</v>
      </c>
      <c r="ATW86" s="1">
        <v>-18.1193847863291</v>
      </c>
      <c r="ATX86" s="1">
        <v>-9.8184651808984995</v>
      </c>
      <c r="ATY86" s="1">
        <v>-11.993931312053901</v>
      </c>
      <c r="ATZ86" s="1">
        <v>-11.5575995928497</v>
      </c>
      <c r="AUA86" s="1">
        <v>-13.4724879003304</v>
      </c>
      <c r="AUB86" s="1">
        <v>-18.5826962299165</v>
      </c>
      <c r="AUC86" s="1">
        <v>-6.98641043426161</v>
      </c>
      <c r="AUD86" s="1">
        <v>-7.2475939356143897</v>
      </c>
      <c r="AUE86" s="1">
        <v>-9.1736110187486908</v>
      </c>
      <c r="AUF86" s="1">
        <v>-18.937899095416899</v>
      </c>
      <c r="AUG86" s="1">
        <v>-11.1981648935405</v>
      </c>
      <c r="AUH86" s="1">
        <v>-8.8116058281846108</v>
      </c>
      <c r="AUI86" s="1">
        <v>-10.4499081638471</v>
      </c>
      <c r="AUJ86" s="1">
        <v>-27.972398539817998</v>
      </c>
      <c r="AUK86" s="1">
        <v>-9.0494275648400997</v>
      </c>
      <c r="AUL86" s="1">
        <v>-8.3147942137932507</v>
      </c>
      <c r="AUM86" s="1">
        <v>-9.9221423008067102</v>
      </c>
      <c r="AUN86" s="1">
        <v>-20.063370401998998</v>
      </c>
      <c r="AUO86" s="1">
        <v>-2.0199325066128599</v>
      </c>
      <c r="AUP86" s="1">
        <v>-8.3695154739954205</v>
      </c>
      <c r="AUQ86" s="1">
        <v>-12.4672485886709</v>
      </c>
      <c r="AUR86" s="1">
        <v>-16.478725560114199</v>
      </c>
      <c r="AUS86" s="1">
        <v>-9.1292824794826402</v>
      </c>
      <c r="AUT86" s="1">
        <v>-6.63042237409383</v>
      </c>
      <c r="AUU86" s="1">
        <v>-8.6198705401104707</v>
      </c>
      <c r="AUV86" s="1">
        <v>-17.932110477869099</v>
      </c>
      <c r="AUW86" s="1">
        <v>-15.607259666166801</v>
      </c>
      <c r="AUX86" s="1">
        <v>-4.7611220100481599</v>
      </c>
      <c r="AUY86" s="1">
        <v>-12.914522425072001</v>
      </c>
      <c r="AUZ86" s="1">
        <v>-19.937739867018401</v>
      </c>
      <c r="AVA86" s="1">
        <v>-32.408030640605404</v>
      </c>
      <c r="AVB86" s="1">
        <v>-13.0116126549919</v>
      </c>
      <c r="AVC86" s="1">
        <v>-11.025111223475299</v>
      </c>
      <c r="AVD86" s="1">
        <v>-8.63364823148288</v>
      </c>
      <c r="AVE86" s="1">
        <v>-19.419220127157999</v>
      </c>
      <c r="AVF86" s="1">
        <v>-13.3020338362003</v>
      </c>
      <c r="AVG86" s="1">
        <v>-7.7789491732526699</v>
      </c>
      <c r="AVH86" s="1">
        <v>-21.598538925970701</v>
      </c>
      <c r="AVI86" s="1">
        <v>-14.802732440291001</v>
      </c>
      <c r="AVJ86" s="1">
        <v>-15.1333261063858</v>
      </c>
      <c r="AVK86" s="1">
        <v>-3.0526854925804501</v>
      </c>
      <c r="AVL86" s="1">
        <v>-10.475719803153799</v>
      </c>
      <c r="AVM86" s="1">
        <v>-19.696382392939199</v>
      </c>
      <c r="AVN86" s="1">
        <v>-8.7233637831748805</v>
      </c>
      <c r="AVO86" s="1">
        <v>-21.7412042632291</v>
      </c>
      <c r="AVP86" s="1">
        <v>-18.557102395691</v>
      </c>
      <c r="AVQ86" s="1">
        <v>-19.621047691704899</v>
      </c>
      <c r="AVR86" s="1">
        <v>-11.0325045883557</v>
      </c>
      <c r="AVS86" s="1">
        <v>-11.305126494202099</v>
      </c>
      <c r="AVT86" s="1">
        <v>-13.079904950553299</v>
      </c>
      <c r="AVU86" s="1">
        <v>-7.5268575772715298</v>
      </c>
      <c r="AVV86" s="1">
        <v>-18.319633460482599</v>
      </c>
      <c r="AVW86" s="1">
        <v>-8.4928408775633706</v>
      </c>
      <c r="AVX86" s="1">
        <v>-14.429151119793801</v>
      </c>
      <c r="AVY86" s="1">
        <v>-11.0798273758026</v>
      </c>
      <c r="AVZ86" s="1">
        <v>-12.0744788177439</v>
      </c>
      <c r="AWA86" s="1">
        <v>-6.75741670682965</v>
      </c>
      <c r="AWB86" s="1">
        <v>-13.2265905395255</v>
      </c>
      <c r="AWC86" s="1">
        <v>-8.8763105389417891</v>
      </c>
      <c r="AWD86" s="1">
        <v>-7.06872621951314</v>
      </c>
      <c r="AWE86" s="1">
        <v>-7.2942649535327497</v>
      </c>
      <c r="AWF86" s="1">
        <v>-4.6193212524305496</v>
      </c>
      <c r="AWG86" s="1">
        <v>-11.840946162343201</v>
      </c>
      <c r="AWH86" s="1">
        <v>-7.6789234742235504</v>
      </c>
      <c r="AWI86" s="1">
        <v>-10.6880724181785</v>
      </c>
      <c r="AWJ86" s="1">
        <v>-9.6007681073761599</v>
      </c>
      <c r="AWK86" s="1">
        <v>-12.143792596456301</v>
      </c>
      <c r="AWL86" s="1">
        <v>-34.833263244035301</v>
      </c>
    </row>
    <row r="87" spans="1:1286" x14ac:dyDescent="0.25">
      <c r="A87">
        <v>85</v>
      </c>
      <c r="B87">
        <v>1</v>
      </c>
      <c r="C87">
        <f t="shared" si="1"/>
        <v>1000</v>
      </c>
      <c r="D87">
        <v>0</v>
      </c>
      <c r="E87">
        <v>3</v>
      </c>
      <c r="F87" s="1">
        <v>-13.0297643875393</v>
      </c>
      <c r="G87" s="1">
        <v>-13.858877513800101</v>
      </c>
      <c r="H87" s="1">
        <v>-16.9364560310446</v>
      </c>
      <c r="I87" s="1">
        <v>-10.170484406385199</v>
      </c>
      <c r="J87" s="1">
        <v>-16.899841792122</v>
      </c>
      <c r="K87" s="1">
        <v>-11.9209906465983</v>
      </c>
      <c r="L87" s="1">
        <v>-12.912469081627901</v>
      </c>
      <c r="M87" s="1">
        <v>-13.416669684621001</v>
      </c>
      <c r="N87" s="1">
        <v>-8.57359786402154</v>
      </c>
      <c r="O87" s="1">
        <v>-13.104738663404101</v>
      </c>
      <c r="P87" s="1">
        <v>-7.8718504375001697</v>
      </c>
      <c r="Q87" s="1">
        <v>-13.5942801543556</v>
      </c>
      <c r="R87" s="1">
        <v>-12.121794792590901</v>
      </c>
      <c r="S87" s="1">
        <v>-17.7568141088774</v>
      </c>
      <c r="T87" s="1">
        <v>-5.3016063941373401</v>
      </c>
      <c r="U87" s="1">
        <v>-20.948964429355598</v>
      </c>
      <c r="V87" s="1">
        <v>-11.2340292209244</v>
      </c>
      <c r="W87" s="1">
        <v>-12.781879402595401</v>
      </c>
      <c r="X87" s="1">
        <v>-2.58430513770708</v>
      </c>
      <c r="Y87" s="1">
        <v>-12.133916308721</v>
      </c>
      <c r="Z87" s="1">
        <v>-13.3730204730645</v>
      </c>
      <c r="AA87" s="1">
        <v>-10.734533879976899</v>
      </c>
      <c r="AB87" s="1">
        <v>-7.0832636995046103</v>
      </c>
      <c r="AC87" s="1">
        <v>-12.02134024503</v>
      </c>
      <c r="AD87" s="1">
        <v>-9.0819694238075499</v>
      </c>
      <c r="AE87" s="1">
        <v>-7.0787586855265401</v>
      </c>
      <c r="AF87" s="1">
        <v>-9.2519193794361207</v>
      </c>
      <c r="AG87" s="1">
        <v>-11.523531680919801</v>
      </c>
      <c r="AH87" s="1">
        <v>-17.1534481083877</v>
      </c>
      <c r="AI87" s="1">
        <v>-8.6058374095831898</v>
      </c>
      <c r="AJ87" s="1">
        <v>-12.8608186832789</v>
      </c>
      <c r="AK87" s="1">
        <v>-18.333330075140399</v>
      </c>
      <c r="AL87" s="1">
        <v>-14.305498431812399</v>
      </c>
      <c r="AM87" s="1">
        <v>-16.122668344673698</v>
      </c>
      <c r="AN87" s="1">
        <v>-16.9626908592749</v>
      </c>
      <c r="AO87" s="1">
        <v>-5.4266013945319296</v>
      </c>
      <c r="AP87" s="1">
        <v>-17.609691548435102</v>
      </c>
      <c r="AQ87" s="1">
        <v>-7.5977092156640804</v>
      </c>
      <c r="AR87" s="1">
        <v>-9.4782702100399092</v>
      </c>
      <c r="AS87" s="1">
        <v>-17.028320583211201</v>
      </c>
      <c r="AT87" s="1">
        <v>-9.2831541258474601</v>
      </c>
      <c r="AU87" s="1">
        <v>-13.6190273832998</v>
      </c>
      <c r="AV87" s="1">
        <v>-6.7045802634506204</v>
      </c>
      <c r="AW87" s="1">
        <v>-13.503205903671001</v>
      </c>
      <c r="AX87" s="1">
        <v>-6.3936870700982498</v>
      </c>
      <c r="AY87" s="1">
        <v>-3.2420667421639902</v>
      </c>
      <c r="AZ87" s="1">
        <v>-12.363711945327999</v>
      </c>
      <c r="BA87" s="1">
        <v>-10.292988836767901</v>
      </c>
      <c r="BB87" s="1">
        <v>-3.6816856568468102</v>
      </c>
      <c r="BC87" s="1">
        <v>-7.6356256987303697</v>
      </c>
      <c r="BD87" s="1">
        <v>-9.8703552508346508</v>
      </c>
      <c r="BE87" s="1">
        <v>-22.448154056975898</v>
      </c>
      <c r="BF87" s="1">
        <v>-13.569615053441501</v>
      </c>
      <c r="BG87" s="1">
        <v>-17.532579602953501</v>
      </c>
      <c r="BH87" s="1">
        <v>-9.5668363552607598</v>
      </c>
      <c r="BI87" s="1">
        <v>-10.5765678099834</v>
      </c>
      <c r="BJ87" s="1">
        <v>-8.3927699053708409</v>
      </c>
      <c r="BK87" s="1">
        <v>-8.3238146332460605</v>
      </c>
      <c r="BL87" s="1">
        <v>-9.8357896701218106</v>
      </c>
      <c r="BM87" s="1">
        <v>-10.778739059746799</v>
      </c>
      <c r="BN87" s="1">
        <v>-16.549446675657901</v>
      </c>
      <c r="BO87" s="1">
        <v>-18.622814257887502</v>
      </c>
      <c r="BP87" s="1">
        <v>-6.27416398067498</v>
      </c>
      <c r="BQ87" s="1">
        <v>-5.7437197777236104</v>
      </c>
      <c r="BR87" s="1">
        <v>-6.9443370073999198</v>
      </c>
      <c r="BS87" s="1">
        <v>-2.7975959617588999</v>
      </c>
      <c r="BT87" s="1">
        <v>-11.389326817153499</v>
      </c>
      <c r="BU87" s="1">
        <v>-8.2170066055054196</v>
      </c>
      <c r="BV87" s="1">
        <v>-17.856252604794498</v>
      </c>
      <c r="BW87" s="1">
        <v>-3.7895058518684301</v>
      </c>
      <c r="BX87" s="1">
        <v>-8.0440756059749692</v>
      </c>
      <c r="BY87" s="1">
        <v>-9.6561139240071991</v>
      </c>
      <c r="BZ87" s="1">
        <v>-12.355199986796499</v>
      </c>
      <c r="CA87" s="1">
        <v>-15.7882290248583</v>
      </c>
      <c r="CB87" s="1">
        <v>-17.551527480221299</v>
      </c>
      <c r="CC87" s="1">
        <v>-8.9687983993916003</v>
      </c>
      <c r="CD87" s="1">
        <v>-18.286044244711501</v>
      </c>
      <c r="CE87" s="1">
        <v>-8.0871455556704994</v>
      </c>
      <c r="CF87" s="1">
        <v>-12.545088532353301</v>
      </c>
      <c r="CG87" s="1">
        <v>-3.6565881306045198</v>
      </c>
      <c r="CH87" s="1">
        <v>-23.9818137544523</v>
      </c>
      <c r="CI87" s="1">
        <v>-15.032373486501299</v>
      </c>
      <c r="CJ87" s="1">
        <v>-6.9629720258289796</v>
      </c>
      <c r="CK87" s="1">
        <v>-22.131654085604598</v>
      </c>
      <c r="CL87" s="1">
        <v>-4.9912501419355202</v>
      </c>
      <c r="CM87" s="1">
        <v>-5.2322787591349398</v>
      </c>
      <c r="CN87" s="1">
        <v>-12.7708979867419</v>
      </c>
      <c r="CO87" s="1">
        <v>-7.5808928812641296</v>
      </c>
      <c r="CP87" s="1">
        <v>-12.2589008317068</v>
      </c>
      <c r="CQ87" s="1">
        <v>-16.9654932609306</v>
      </c>
      <c r="CR87" s="1">
        <v>-7.0124200362838298</v>
      </c>
      <c r="CS87" s="1">
        <v>-10.322480783428</v>
      </c>
      <c r="CT87" s="1">
        <v>-16.5973930306385</v>
      </c>
      <c r="CU87" s="1">
        <v>-8.8278678641086099</v>
      </c>
      <c r="CV87" s="1">
        <v>-15.1722657612702</v>
      </c>
      <c r="CW87" s="1">
        <v>-14.4123562452396</v>
      </c>
      <c r="CX87" s="1">
        <v>-10.0887473753015</v>
      </c>
      <c r="CY87" s="1">
        <v>-8.6738090130738801</v>
      </c>
      <c r="CZ87" s="1">
        <v>-17.390103651486498</v>
      </c>
      <c r="DA87" s="1">
        <v>-4.6057288255945803</v>
      </c>
      <c r="DB87" s="1">
        <v>-21.310976641566199</v>
      </c>
      <c r="DC87" s="1">
        <v>-11.9744067645622</v>
      </c>
      <c r="DD87" s="1">
        <v>-9.4025384576783306</v>
      </c>
      <c r="DE87" s="1">
        <v>-3.4704984012106999</v>
      </c>
      <c r="DF87" s="1">
        <v>-8.9729409896323507</v>
      </c>
      <c r="DG87" s="1">
        <v>-10.2011890104442</v>
      </c>
      <c r="DH87" s="1">
        <v>-8.8657903014705006</v>
      </c>
      <c r="DI87" s="1">
        <v>-11.8992374452787</v>
      </c>
      <c r="DJ87" s="1">
        <v>-20.706373052061501</v>
      </c>
      <c r="DK87" s="1">
        <v>-15.9102754425698</v>
      </c>
      <c r="DL87" s="1">
        <v>-14.775343103919001</v>
      </c>
      <c r="DM87" s="1">
        <v>-12.6993694907594</v>
      </c>
      <c r="DN87" s="1">
        <v>-4.47853095088806</v>
      </c>
      <c r="DO87" s="1">
        <v>-12.102109198926501</v>
      </c>
      <c r="DP87" s="1">
        <v>-14.167970132669</v>
      </c>
      <c r="DQ87" s="1">
        <v>-9.1439237671546891</v>
      </c>
      <c r="DR87" s="1">
        <v>-8.9498264324663808</v>
      </c>
      <c r="DS87" s="1">
        <v>-5.5399437630348096</v>
      </c>
      <c r="DT87" s="1">
        <v>-10.8507115770393</v>
      </c>
      <c r="DU87" s="1">
        <v>-4.8816620667095103</v>
      </c>
      <c r="DV87" s="1">
        <v>-32.754822701660103</v>
      </c>
      <c r="DW87" s="1">
        <v>-5.3259554322771701</v>
      </c>
      <c r="DX87" s="1">
        <v>-12.6701952351253</v>
      </c>
      <c r="DY87" s="1">
        <v>-9.9241024511118798</v>
      </c>
      <c r="DZ87" s="1">
        <v>-9.1148741436959106</v>
      </c>
      <c r="EA87" s="1">
        <v>-4.4684687951737203</v>
      </c>
      <c r="EB87" s="1">
        <v>-10.184714678541599</v>
      </c>
      <c r="EC87" s="1">
        <v>-5.5860206392770504</v>
      </c>
      <c r="ED87" s="1">
        <v>-6.5285031180166904</v>
      </c>
      <c r="EE87" s="1">
        <v>-7.8878326031247097</v>
      </c>
      <c r="EF87" s="1">
        <v>-12.156798447273999</v>
      </c>
      <c r="EG87" s="1">
        <v>-14.6486096492724</v>
      </c>
      <c r="EH87" s="1">
        <v>-6.3851270894718697</v>
      </c>
      <c r="EI87" s="1">
        <v>-2.9239813228638001</v>
      </c>
      <c r="EJ87" s="1">
        <v>-14.7992148927628</v>
      </c>
      <c r="EK87" s="1">
        <v>-8.5201836893881495</v>
      </c>
      <c r="EL87" s="1">
        <v>-5.3397048022426601</v>
      </c>
      <c r="EM87" s="1">
        <v>-20.996369906541801</v>
      </c>
      <c r="EN87" s="1">
        <v>-8.2057865868674202</v>
      </c>
      <c r="EO87" s="1">
        <v>-7.72918489423708</v>
      </c>
      <c r="EP87" s="1">
        <v>-15.7386062500014</v>
      </c>
      <c r="EQ87" s="1">
        <v>-6.6435808215362604</v>
      </c>
      <c r="ER87" s="1">
        <v>-25.400939734390601</v>
      </c>
      <c r="ES87" s="1">
        <v>-7.3087552385707397</v>
      </c>
      <c r="ET87" s="1">
        <v>-10.542719546391799</v>
      </c>
      <c r="EU87" s="1">
        <v>-14.3279489118306</v>
      </c>
      <c r="EV87" s="1">
        <v>-7.2313548296807504</v>
      </c>
      <c r="EW87" s="1">
        <v>-20.677116106307999</v>
      </c>
      <c r="EX87" s="1">
        <v>-10.309257738101801</v>
      </c>
      <c r="EY87" s="1">
        <v>-6.5000036284662297</v>
      </c>
      <c r="EZ87" s="1">
        <v>-7.4138028129273996</v>
      </c>
      <c r="FA87" s="1">
        <v>-11.780088945914301</v>
      </c>
      <c r="FB87" s="1">
        <v>-10.851133701992801</v>
      </c>
      <c r="FC87" s="1">
        <v>-11.094101703245901</v>
      </c>
      <c r="FD87" s="1">
        <v>-27.5282282434843</v>
      </c>
      <c r="FE87" s="1">
        <v>-9.0702944201189801</v>
      </c>
      <c r="FF87" s="1">
        <v>-11.705741656344101</v>
      </c>
      <c r="FG87" s="1">
        <v>-8.5636385245516102</v>
      </c>
      <c r="FH87" s="1">
        <v>-13.141927143270101</v>
      </c>
      <c r="FI87" s="1">
        <v>-4.3730381695179998</v>
      </c>
      <c r="FJ87" s="1">
        <v>-12.524263317632601</v>
      </c>
      <c r="FK87" s="1">
        <v>-17.709275465054102</v>
      </c>
      <c r="FL87" s="1">
        <v>-4.2511200540646401</v>
      </c>
      <c r="FM87" s="1">
        <v>-30.292076049415801</v>
      </c>
      <c r="FN87" s="1">
        <v>-23.608989667782701</v>
      </c>
      <c r="FO87" s="1">
        <v>-15.5439907460973</v>
      </c>
      <c r="FP87" s="1">
        <v>-19.556698372572001</v>
      </c>
      <c r="FQ87" s="1">
        <v>-8.3513071132411802</v>
      </c>
      <c r="FR87" s="1">
        <v>-5.3337823142855703</v>
      </c>
      <c r="FS87" s="1">
        <v>-24.235495727576101</v>
      </c>
      <c r="FT87" s="1">
        <v>-6.4672344032766498</v>
      </c>
      <c r="FU87" s="1">
        <v>-2.2150952661371299</v>
      </c>
      <c r="FV87" s="1">
        <v>-4.8937868845612797</v>
      </c>
      <c r="FW87" s="1">
        <v>-2.3559336765158898</v>
      </c>
      <c r="FX87" s="1">
        <v>-4.3057323131372103</v>
      </c>
      <c r="FY87" s="1">
        <v>-12.021009406869901</v>
      </c>
      <c r="FZ87" s="1">
        <v>-9.5040110132181894</v>
      </c>
      <c r="GA87" s="1">
        <v>-11.352914699332199</v>
      </c>
      <c r="GB87" s="1">
        <v>-7.4785631194034998</v>
      </c>
      <c r="GC87" s="1">
        <v>-18.115730131330601</v>
      </c>
      <c r="GD87" s="1">
        <v>-9.1495176604037702</v>
      </c>
      <c r="GE87" s="1">
        <v>-18.7266346484233</v>
      </c>
      <c r="GF87" s="1">
        <v>-14.8436712914627</v>
      </c>
      <c r="GG87" s="1">
        <v>-8.0975549068766401</v>
      </c>
      <c r="GH87" s="1">
        <v>-14.0794322317035</v>
      </c>
      <c r="GI87" s="1">
        <v>-10.3688004709296</v>
      </c>
      <c r="GJ87" s="1">
        <v>-5.0346569724061103</v>
      </c>
      <c r="GK87" s="1">
        <v>-10.556589160055101</v>
      </c>
      <c r="GL87" s="1">
        <v>-6.67198426863607</v>
      </c>
      <c r="GM87" s="1">
        <v>-10.6260851637181</v>
      </c>
      <c r="GN87" s="1">
        <v>-8.9534931005518104</v>
      </c>
      <c r="GO87" s="1">
        <v>-13.520114658265699</v>
      </c>
      <c r="GP87" s="1">
        <v>-11.4581604899805</v>
      </c>
      <c r="GQ87" s="1">
        <v>-11.0240577282592</v>
      </c>
      <c r="GR87" s="1">
        <v>-24.257246196813099</v>
      </c>
      <c r="GS87" s="1">
        <v>-9.7504615165790902</v>
      </c>
      <c r="GT87" s="1">
        <v>-7.6374065156855702</v>
      </c>
      <c r="GU87" s="1">
        <v>-9.1656479723494293</v>
      </c>
      <c r="GV87" s="1">
        <v>-12.7068749141935</v>
      </c>
      <c r="GW87" s="1">
        <v>-18.844448191588299</v>
      </c>
      <c r="GX87" s="1">
        <v>-7.7359874149563801</v>
      </c>
      <c r="GY87" s="1">
        <v>-15.017451205003301</v>
      </c>
      <c r="GZ87" s="1">
        <v>-8.0321628937928207</v>
      </c>
      <c r="HA87" s="1">
        <v>-18.662064289443599</v>
      </c>
      <c r="HB87" s="1">
        <v>-8.6051991188639096</v>
      </c>
      <c r="HC87" s="1">
        <v>-12.821829853701599</v>
      </c>
      <c r="HD87" s="1">
        <v>-8.7616148533257405</v>
      </c>
      <c r="HE87" s="1">
        <v>-4.2555634894158096</v>
      </c>
      <c r="HF87" s="1">
        <v>-17.059698748557199</v>
      </c>
      <c r="HG87" s="1">
        <v>-19.4795832572065</v>
      </c>
      <c r="HH87" s="1">
        <v>-7.2885799507021396</v>
      </c>
      <c r="HI87" s="1">
        <v>-22.2814862855362</v>
      </c>
      <c r="HJ87" s="1">
        <v>-8.0188961465210298</v>
      </c>
      <c r="HK87" s="1">
        <v>-8.6841115168370493</v>
      </c>
      <c r="HL87" s="1">
        <v>-8.2833633709082903</v>
      </c>
      <c r="HM87" s="1">
        <v>-23.993315704912501</v>
      </c>
      <c r="HN87" s="1">
        <v>-12.714863707608799</v>
      </c>
      <c r="HO87" s="1">
        <v>-3.0569548205989698</v>
      </c>
      <c r="HP87" s="1">
        <v>-13.292425946262901</v>
      </c>
      <c r="HQ87" s="1">
        <v>-21.4123805859745</v>
      </c>
      <c r="HR87" s="1">
        <v>-14.1148883471494</v>
      </c>
      <c r="HS87" s="1">
        <v>-15.737325832002799</v>
      </c>
      <c r="HT87" s="1">
        <v>-11.599363028888201</v>
      </c>
      <c r="HU87" s="1">
        <v>-13.6823628767293</v>
      </c>
      <c r="HV87" s="1">
        <v>-8.8620419667615504</v>
      </c>
      <c r="HW87" s="1">
        <v>-17.2791788944389</v>
      </c>
      <c r="HX87" s="1">
        <v>-7.3055702990418201</v>
      </c>
      <c r="HY87" s="1">
        <v>-16.9291752428698</v>
      </c>
      <c r="HZ87" s="1">
        <v>-6.1576933477797997</v>
      </c>
      <c r="IA87" s="1">
        <v>-2.9541113803485599</v>
      </c>
      <c r="IB87" s="1">
        <v>-26.593884937089602</v>
      </c>
      <c r="IC87" s="1">
        <v>-9.1770060344039202</v>
      </c>
      <c r="ID87" s="1">
        <v>-12.545802635121101</v>
      </c>
      <c r="IE87" s="1">
        <v>-8.6515710272181305</v>
      </c>
      <c r="IF87" s="1">
        <v>-6.4822483234472097</v>
      </c>
      <c r="IG87" s="1">
        <v>-9.6969824809410508</v>
      </c>
      <c r="IH87" s="1">
        <v>-13.979894556096401</v>
      </c>
      <c r="II87" s="1">
        <v>-8.7877755511991005</v>
      </c>
      <c r="IJ87" s="1">
        <v>-6.9216825945141203</v>
      </c>
      <c r="IK87" s="1">
        <v>-11.633009414356399</v>
      </c>
      <c r="IL87" s="1">
        <v>-19.920425009612</v>
      </c>
      <c r="IM87" s="1">
        <v>-21.984989356372498</v>
      </c>
      <c r="IN87" s="1">
        <v>-8.7308776477019894</v>
      </c>
      <c r="IO87" s="1">
        <v>-17.1476359905223</v>
      </c>
      <c r="IP87" s="1">
        <v>-11.5798167955422</v>
      </c>
      <c r="IQ87" s="1">
        <v>-12.004231820820401</v>
      </c>
      <c r="IR87" s="1">
        <v>-22.279712748884499</v>
      </c>
      <c r="IS87" s="1">
        <v>-10.997211250981101</v>
      </c>
      <c r="IT87" s="1">
        <v>-12.6598300181957</v>
      </c>
      <c r="IU87" s="1">
        <v>-15.174295759794401</v>
      </c>
      <c r="IV87" s="1">
        <v>-9.0600925692507701</v>
      </c>
      <c r="IW87" s="1">
        <v>-8.54544902297806</v>
      </c>
      <c r="IX87" s="1">
        <v>-11.626592330134899</v>
      </c>
      <c r="IY87" s="1">
        <v>-26.569218595799001</v>
      </c>
      <c r="IZ87" s="1">
        <v>-6.4995911788268996</v>
      </c>
      <c r="JA87" s="1">
        <v>-9.8796240800552102</v>
      </c>
      <c r="JB87" s="1">
        <v>-8.7571194022529308</v>
      </c>
      <c r="JC87" s="1">
        <v>-7.8666632949289097</v>
      </c>
      <c r="JD87" s="1">
        <v>-15.486036758744</v>
      </c>
      <c r="JE87" s="1">
        <v>-29.143846274409601</v>
      </c>
      <c r="JF87" s="1">
        <v>-20.266499742428302</v>
      </c>
      <c r="JG87" s="1">
        <v>-6.2297581193537903</v>
      </c>
      <c r="JH87" s="1">
        <v>-10.580304624871699</v>
      </c>
      <c r="JI87" s="1">
        <v>-11.2627206076303</v>
      </c>
      <c r="JJ87" s="1">
        <v>-14.974258986854601</v>
      </c>
      <c r="JK87" s="1">
        <v>-28.359055171637799</v>
      </c>
      <c r="JL87" s="1">
        <v>-6.3023700383392898</v>
      </c>
      <c r="JM87" s="1">
        <v>-8.2840416278267508</v>
      </c>
      <c r="JN87" s="1">
        <v>-10.934257177636299</v>
      </c>
      <c r="JO87" s="1">
        <v>-9.3723199371377799</v>
      </c>
      <c r="JP87" s="1">
        <v>-13.911005282531599</v>
      </c>
      <c r="JQ87" s="1">
        <v>-4.1613380420664301</v>
      </c>
      <c r="JR87" s="1">
        <v>-10.435033467565299</v>
      </c>
      <c r="JS87" s="1">
        <v>-7.5210291447289999</v>
      </c>
      <c r="JT87" s="1">
        <v>-23.844554045061201</v>
      </c>
      <c r="JU87" s="1">
        <v>-17.323908539527299</v>
      </c>
      <c r="JV87" s="1">
        <v>-20.955032354205699</v>
      </c>
      <c r="JW87" s="1">
        <v>-17.6912571616554</v>
      </c>
      <c r="JX87" s="1">
        <v>-19.9590406375371</v>
      </c>
      <c r="JY87" s="1">
        <v>-4.6738617984441397</v>
      </c>
      <c r="JZ87" s="1">
        <v>-19.382694813048001</v>
      </c>
      <c r="KA87" s="1">
        <v>-7.7203772262887798</v>
      </c>
      <c r="KB87" s="1">
        <v>-7.65881226301022</v>
      </c>
      <c r="KC87" s="1">
        <v>-6.7894499124537298</v>
      </c>
      <c r="KD87" s="1">
        <v>-11.787099898269</v>
      </c>
      <c r="KE87" s="1">
        <v>-5.3476284782008499</v>
      </c>
      <c r="KF87" s="1">
        <v>-9.90281503498014</v>
      </c>
      <c r="KG87" s="1">
        <v>-4.1338734040531602</v>
      </c>
      <c r="KH87" s="1">
        <v>-7.3015890995126798</v>
      </c>
      <c r="KI87" s="1">
        <v>-10.745981046053201</v>
      </c>
      <c r="KJ87" s="1">
        <v>-4.2988400211283997</v>
      </c>
      <c r="KK87" s="1">
        <v>-15.3318166027017</v>
      </c>
      <c r="KL87" s="1">
        <v>-5.0376488056099298</v>
      </c>
      <c r="KM87" s="1">
        <v>-9.92292517977668</v>
      </c>
      <c r="KN87" s="1">
        <v>-9.7275937979533502</v>
      </c>
      <c r="KO87" s="1">
        <v>-12.5599098024776</v>
      </c>
      <c r="KP87" s="1">
        <v>-6.7646582502202701</v>
      </c>
      <c r="KQ87" s="1">
        <v>-15.0956681599896</v>
      </c>
      <c r="KR87" s="1">
        <v>-4.0067518230151498</v>
      </c>
      <c r="KS87" s="1">
        <v>-5.64918517921316</v>
      </c>
      <c r="KT87" s="1">
        <v>-7.67711533454482</v>
      </c>
      <c r="KU87" s="1">
        <v>-10.610944138193</v>
      </c>
      <c r="KV87" s="1">
        <v>-12.9462650853648</v>
      </c>
      <c r="KW87" s="1">
        <v>-20.554793542031302</v>
      </c>
      <c r="KX87" s="1">
        <v>-7.2606737484529704</v>
      </c>
      <c r="KY87" s="1">
        <v>-16.0063839013166</v>
      </c>
      <c r="KZ87" s="1">
        <v>-13.314369294909399</v>
      </c>
      <c r="LA87" s="1">
        <v>-8.8218174714175994</v>
      </c>
      <c r="LB87" s="1">
        <v>-10.132026016740801</v>
      </c>
      <c r="LC87" s="1">
        <v>-4.4959302219092798</v>
      </c>
      <c r="LD87" s="1">
        <v>-7.4973093143904403</v>
      </c>
      <c r="LE87" s="1">
        <v>-21.277438603413501</v>
      </c>
      <c r="LF87" s="1">
        <v>-11.439474060992399</v>
      </c>
      <c r="LG87" s="1">
        <v>-15.384576149762999</v>
      </c>
      <c r="LH87" s="1">
        <v>-8.0731567141083094</v>
      </c>
      <c r="LI87" s="1">
        <v>-9.7683062739254503</v>
      </c>
      <c r="LJ87" s="1">
        <v>-10.054897113824699</v>
      </c>
      <c r="LK87" s="1">
        <v>-5.6762292174511204</v>
      </c>
      <c r="LL87" s="1">
        <v>-7.9926167414589901</v>
      </c>
      <c r="LM87" s="1">
        <v>-6.6475110719036898</v>
      </c>
      <c r="LN87" s="1">
        <v>-12.975947228755601</v>
      </c>
      <c r="LO87" s="1">
        <v>-7.9545397517965997</v>
      </c>
      <c r="LP87" s="1">
        <v>-21.371218326191102</v>
      </c>
      <c r="LQ87" s="1">
        <v>-8.9049655759705804</v>
      </c>
      <c r="LR87" s="1">
        <v>-16.249676117241499</v>
      </c>
      <c r="LS87" s="1">
        <v>-6.5950376957486601</v>
      </c>
      <c r="LT87" s="1">
        <v>-6.7419133299528404</v>
      </c>
      <c r="LU87" s="1">
        <v>-10.525614424624401</v>
      </c>
      <c r="LV87" s="1">
        <v>-6.5077311398921696</v>
      </c>
      <c r="LW87" s="1">
        <v>-14.3655709098001</v>
      </c>
      <c r="LX87" s="1">
        <v>-7.1986548352162201</v>
      </c>
      <c r="LY87" s="1">
        <v>-11.062711444945601</v>
      </c>
      <c r="LZ87" s="1">
        <v>-9.4278652263393194</v>
      </c>
      <c r="MA87" s="1">
        <v>-16.0178231301221</v>
      </c>
      <c r="MB87" s="1">
        <v>-15.0535511419722</v>
      </c>
      <c r="MC87" s="1">
        <v>-9.74313920702755</v>
      </c>
      <c r="MD87" s="1">
        <v>-11.5881709046041</v>
      </c>
      <c r="ME87" s="1">
        <v>-24.0981090450308</v>
      </c>
      <c r="MF87" s="1">
        <v>-20.589591742620399</v>
      </c>
      <c r="MG87" s="1">
        <v>-10.7716631369429</v>
      </c>
      <c r="MH87" s="1">
        <v>-9.5185754626753294</v>
      </c>
      <c r="MI87" s="1">
        <v>-11.287436765811201</v>
      </c>
      <c r="MJ87" s="1">
        <v>-10.7447023207455</v>
      </c>
      <c r="MK87" s="1">
        <v>-15.192961787272299</v>
      </c>
      <c r="ML87" s="1">
        <v>-9.7324863273736906</v>
      </c>
      <c r="MM87" s="1">
        <v>-7.0855765095102496</v>
      </c>
      <c r="MN87" s="1">
        <v>-16.145198017248099</v>
      </c>
      <c r="MO87" s="1">
        <v>-11.9914331650109</v>
      </c>
      <c r="MP87" s="1">
        <v>-8.7730908419414995</v>
      </c>
      <c r="MQ87" s="1">
        <v>-10.139284092718</v>
      </c>
      <c r="MR87" s="1">
        <v>-14.173577414592399</v>
      </c>
      <c r="MS87" s="1">
        <v>-9.0921604780648408</v>
      </c>
      <c r="MT87" s="1">
        <v>-13.859165230480301</v>
      </c>
      <c r="MU87" s="1">
        <v>-13.236533905019099</v>
      </c>
      <c r="MV87" s="1">
        <v>-8.0872956161855996</v>
      </c>
      <c r="MW87" s="1">
        <v>-10.3417623317499</v>
      </c>
      <c r="MX87" s="1">
        <v>-7.00881008740512</v>
      </c>
      <c r="MY87" s="1">
        <v>-20.407828466444599</v>
      </c>
      <c r="MZ87" s="1">
        <v>-12.3998283242589</v>
      </c>
      <c r="NA87" s="1">
        <v>-5.6207717479979902</v>
      </c>
      <c r="NB87" s="1">
        <v>-10.0494162406575</v>
      </c>
      <c r="NC87" s="1">
        <v>-7.9174145254893098</v>
      </c>
      <c r="ND87" s="1">
        <v>-22.435751486664799</v>
      </c>
      <c r="NE87" s="1">
        <v>-12.1847338359247</v>
      </c>
      <c r="NF87" s="1">
        <v>-7.7260433145642899</v>
      </c>
      <c r="NG87" s="1">
        <v>-9.8524650100043196</v>
      </c>
      <c r="NH87" s="1">
        <v>-5.1110436419157601</v>
      </c>
      <c r="NI87" s="1">
        <v>-11.381136799498201</v>
      </c>
      <c r="NJ87" s="1">
        <v>-14.128340860608301</v>
      </c>
      <c r="NK87" s="1">
        <v>-12.957059158346</v>
      </c>
      <c r="NL87" s="1">
        <v>-4.9802222093471196</v>
      </c>
      <c r="NM87" s="1">
        <v>-11.1597209838406</v>
      </c>
      <c r="NN87" s="1">
        <v>-5.2618808441611398</v>
      </c>
      <c r="NO87" s="1">
        <v>-14.4073890220281</v>
      </c>
      <c r="NP87" s="1">
        <v>-4.7273023492080002</v>
      </c>
      <c r="NQ87" s="1">
        <v>-7.1734650690855499</v>
      </c>
      <c r="NR87" s="1">
        <v>-6.6935459603643004</v>
      </c>
      <c r="NS87" s="1">
        <v>-9.5421102071726391</v>
      </c>
      <c r="NT87" s="1">
        <v>-5.0224624229417998</v>
      </c>
      <c r="NU87" s="1">
        <v>-4.82972005507796</v>
      </c>
      <c r="NV87" s="1">
        <v>-7.6334521376575699</v>
      </c>
      <c r="NW87" s="1">
        <v>-7.20904187999784</v>
      </c>
      <c r="NX87" s="1">
        <v>-6.5972717193485799</v>
      </c>
      <c r="NY87" s="1">
        <v>-19.069761988331098</v>
      </c>
      <c r="NZ87" s="1">
        <v>-8.8838473206442394</v>
      </c>
      <c r="OA87" s="1">
        <v>-14.3882881640027</v>
      </c>
      <c r="OB87" s="1">
        <v>-12.6695084594172</v>
      </c>
      <c r="OC87" s="1">
        <v>-10.6157714277119</v>
      </c>
      <c r="OD87" s="1">
        <v>-5.4643325654300803</v>
      </c>
      <c r="OE87" s="1">
        <v>-15.8685724200389</v>
      </c>
      <c r="OF87" s="1">
        <v>-4.3836762483108798</v>
      </c>
      <c r="OG87" s="1">
        <v>-10.1647464451516</v>
      </c>
      <c r="OH87" s="1">
        <v>-10.115619851680901</v>
      </c>
      <c r="OI87" s="1">
        <v>-11.5832041305912</v>
      </c>
      <c r="OJ87" s="1">
        <v>-5.0077149608831899</v>
      </c>
      <c r="OK87" s="1">
        <v>-5.9568006537236</v>
      </c>
      <c r="OL87" s="1">
        <v>-4.3668714455625697</v>
      </c>
      <c r="OM87" s="1">
        <v>-4.98527736546635E-2</v>
      </c>
      <c r="ON87" s="1">
        <v>-14.275605253106701</v>
      </c>
      <c r="OO87" s="1">
        <v>-14.0862558216576</v>
      </c>
      <c r="OP87" s="1">
        <v>-7.5784605659343098</v>
      </c>
      <c r="OQ87" s="1">
        <v>-5.4500202154290198</v>
      </c>
      <c r="OR87" s="1">
        <v>-8.9706578215729902</v>
      </c>
      <c r="OS87" s="1">
        <v>-14.7574389609401</v>
      </c>
      <c r="OT87" s="1">
        <v>-13.2941900490426</v>
      </c>
      <c r="OU87" s="1">
        <v>-6.8794367025402599</v>
      </c>
      <c r="OV87" s="1">
        <v>-19.7121634688034</v>
      </c>
      <c r="OW87" s="1">
        <v>-10.2096250752698</v>
      </c>
      <c r="OX87" s="1">
        <v>-17.734754066195201</v>
      </c>
      <c r="OY87" s="1">
        <v>-8.48572491313789</v>
      </c>
      <c r="OZ87" s="1">
        <v>-10.2189156855192</v>
      </c>
      <c r="PA87" s="1">
        <v>-19.251224516141701</v>
      </c>
      <c r="PB87" s="1">
        <v>-14.682193442935899</v>
      </c>
      <c r="PC87" s="1">
        <v>-9.1379112673136298</v>
      </c>
      <c r="PD87" s="1">
        <v>-6.0157576808186697</v>
      </c>
      <c r="PE87" s="1">
        <v>-5.9496551857471296</v>
      </c>
      <c r="PF87" s="1">
        <v>-6.04904616925438</v>
      </c>
      <c r="PG87" s="1">
        <v>-9.0759616823244809</v>
      </c>
      <c r="PH87" s="1">
        <v>-11.276017267472399</v>
      </c>
      <c r="PI87" s="1">
        <v>-22.020582286096602</v>
      </c>
      <c r="PJ87" s="1">
        <v>-6.1412603052308201</v>
      </c>
      <c r="PK87" s="1">
        <v>-14.3283124308306</v>
      </c>
      <c r="PL87" s="1">
        <v>-10.7609600182706</v>
      </c>
      <c r="PM87" s="1">
        <v>-10.9368383080086</v>
      </c>
      <c r="PN87" s="1">
        <v>-17.596501088276501</v>
      </c>
      <c r="PO87" s="1">
        <v>-26.902932766722198</v>
      </c>
      <c r="PP87" s="1">
        <v>-15.7557024183293</v>
      </c>
      <c r="PQ87" s="1">
        <v>-7.0429511402237202</v>
      </c>
      <c r="PR87" s="1">
        <v>-19.222942406742099</v>
      </c>
      <c r="PS87" s="1">
        <v>-6.6939125517838498</v>
      </c>
      <c r="PT87" s="1">
        <v>-16.852273820367898</v>
      </c>
      <c r="PU87" s="1">
        <v>-11.7760722139605</v>
      </c>
      <c r="PV87" s="1">
        <v>-9.5943472566510497</v>
      </c>
      <c r="PW87" s="1">
        <v>-12.3010867853083</v>
      </c>
      <c r="PX87" s="1">
        <v>-5.5479326689655002</v>
      </c>
      <c r="PY87" s="1">
        <v>-5.5246700709182299</v>
      </c>
      <c r="PZ87" s="1">
        <v>-1.1471440398983901</v>
      </c>
      <c r="QA87" s="1">
        <v>-8.1167559668544094</v>
      </c>
      <c r="QB87" s="1">
        <v>-4.65287456854597</v>
      </c>
      <c r="QC87" s="1">
        <v>-10.149854487869201</v>
      </c>
      <c r="QD87" s="1">
        <v>-15.6696363220503</v>
      </c>
      <c r="QE87" s="1">
        <v>-5.2973445734054696</v>
      </c>
      <c r="QF87" s="1">
        <v>-7.2246250683540998</v>
      </c>
      <c r="QG87" s="1">
        <v>-21.5821020550976</v>
      </c>
      <c r="QH87" s="1">
        <v>-11.5202285804731</v>
      </c>
      <c r="QI87" s="1">
        <v>-9.8162064876997892</v>
      </c>
      <c r="QJ87" s="1">
        <v>-4.9640215861727501</v>
      </c>
      <c r="QK87" s="1">
        <v>-10.0087668236278</v>
      </c>
      <c r="QL87" s="1">
        <v>-30.062409807186</v>
      </c>
      <c r="QM87" s="1">
        <v>-5.2194471425509903</v>
      </c>
      <c r="QN87" s="1">
        <v>-6.7749185963110996</v>
      </c>
      <c r="QO87" s="1">
        <v>-10.887819860745701</v>
      </c>
      <c r="QP87" s="1">
        <v>-13.993781830149</v>
      </c>
      <c r="QQ87" s="1">
        <v>-17.653525821807701</v>
      </c>
      <c r="QR87" s="1">
        <v>-10.7574251151946</v>
      </c>
      <c r="QS87" s="1">
        <v>-7.6770365492069201</v>
      </c>
      <c r="QT87" s="1">
        <v>-4.9806669549324702</v>
      </c>
      <c r="QU87" s="1">
        <v>-32.2796765600852</v>
      </c>
      <c r="QV87" s="1">
        <v>-8.9190183727554597</v>
      </c>
      <c r="QW87" s="1">
        <v>-11.4596602653316</v>
      </c>
      <c r="QX87" s="1">
        <v>-9.2359840829524806</v>
      </c>
      <c r="QY87" s="1">
        <v>-11.629791474563101</v>
      </c>
      <c r="QZ87" s="1">
        <v>-7.5738144586100304</v>
      </c>
      <c r="RA87" s="1">
        <v>-9.2965790496226397</v>
      </c>
      <c r="RB87" s="1">
        <v>-9.7019225363831403</v>
      </c>
      <c r="RC87" s="1">
        <v>-10.7620252421909</v>
      </c>
      <c r="RD87" s="1">
        <v>-13.0830968904255</v>
      </c>
      <c r="RE87" s="1">
        <v>-5.4482707074747099</v>
      </c>
      <c r="RF87" s="1">
        <v>-4.8673727007997298</v>
      </c>
      <c r="RG87" s="1">
        <v>-3.2999873596181399</v>
      </c>
      <c r="RH87" s="1">
        <v>-11.7902650290658</v>
      </c>
      <c r="RI87" s="1">
        <v>-3.0254263231343499</v>
      </c>
      <c r="RJ87" s="1">
        <v>-7.3330068160541702</v>
      </c>
      <c r="RK87" s="1">
        <v>-32.223449645157999</v>
      </c>
      <c r="RL87" s="1">
        <v>-9.6091833606756207</v>
      </c>
      <c r="RM87" s="1">
        <v>-23.747774324054301</v>
      </c>
      <c r="RN87" s="1">
        <v>-8.2668824645138805</v>
      </c>
      <c r="RO87" s="1">
        <v>-7.1959254267035</v>
      </c>
      <c r="RP87" s="1">
        <v>-17.104316926520301</v>
      </c>
      <c r="RQ87" s="1">
        <v>-4.4542153080700198</v>
      </c>
      <c r="RR87" s="1">
        <v>-18.995544092637701</v>
      </c>
      <c r="RS87" s="1">
        <v>-27.900016800691301</v>
      </c>
      <c r="RT87" s="1">
        <v>-10.4829719759016</v>
      </c>
      <c r="RU87" s="1">
        <v>-13.9038551892129</v>
      </c>
      <c r="RV87" s="1">
        <v>-7.52217451297685</v>
      </c>
      <c r="RW87" s="1">
        <v>-17.516910074687502</v>
      </c>
      <c r="RX87" s="1">
        <v>-3.85488258277294</v>
      </c>
      <c r="RY87" s="1">
        <v>-29.141888530527499</v>
      </c>
      <c r="RZ87" s="1">
        <v>-14.565326982324899</v>
      </c>
      <c r="SA87" s="1">
        <v>-7.57553778423312</v>
      </c>
      <c r="SB87" s="1">
        <v>-15.1740181513581</v>
      </c>
      <c r="SC87" s="1">
        <v>-3.9104192681617498</v>
      </c>
      <c r="SD87" s="1">
        <v>-17.986473619764499</v>
      </c>
      <c r="SE87" s="1">
        <v>-14.1481072137932</v>
      </c>
      <c r="SF87" s="1">
        <v>-4.1449228943911596</v>
      </c>
      <c r="SG87" s="1">
        <v>-8.4681760167660496</v>
      </c>
      <c r="SH87" s="1">
        <v>-9.1847185563947598</v>
      </c>
      <c r="SI87" s="1">
        <v>-8.95606044013374</v>
      </c>
      <c r="SJ87" s="1">
        <v>-18.721523339201401</v>
      </c>
      <c r="SK87" s="1">
        <v>-7.3623591287794197</v>
      </c>
      <c r="SL87" s="1">
        <v>-3.9205254669153899</v>
      </c>
      <c r="SM87" s="1">
        <v>-7.5731253568568802</v>
      </c>
      <c r="SN87" s="1">
        <v>-7.4448383477919204</v>
      </c>
      <c r="SO87" s="1">
        <v>-7.0205193466751696</v>
      </c>
      <c r="SP87" s="1">
        <v>-5.4192079488017297</v>
      </c>
      <c r="SQ87" s="1">
        <v>-9.3076239394703197</v>
      </c>
      <c r="SR87" s="1">
        <v>-8.2115747942577908</v>
      </c>
      <c r="SS87" s="1">
        <v>-15.000359931589699</v>
      </c>
      <c r="ST87" s="1">
        <v>-15.2931759295451</v>
      </c>
      <c r="SU87" s="1">
        <v>-12.967327369905201</v>
      </c>
      <c r="SV87" s="1">
        <v>-6.49369506590571</v>
      </c>
      <c r="SW87" s="1">
        <v>-11.6885600923653</v>
      </c>
      <c r="SX87" s="1">
        <v>-12.8039103659837</v>
      </c>
      <c r="SY87" s="1">
        <v>-9.3104631934659192</v>
      </c>
      <c r="SZ87" s="1">
        <v>-16.046597982326102</v>
      </c>
      <c r="TA87" s="1">
        <v>-15.979014687892599</v>
      </c>
      <c r="TB87" s="1">
        <v>-3.2342070031961301</v>
      </c>
      <c r="TC87" s="1">
        <v>-10.813043884976301</v>
      </c>
      <c r="TD87" s="1">
        <v>-14.911834740738501</v>
      </c>
      <c r="TE87" s="1">
        <v>-12.6968475059066</v>
      </c>
      <c r="TF87" s="1">
        <v>-6.8291150925348596</v>
      </c>
      <c r="TG87" s="1">
        <v>-10.9138968399731</v>
      </c>
      <c r="TH87" s="1">
        <v>-11.1199197079561</v>
      </c>
      <c r="TI87" s="1">
        <v>-6.3100854273693896</v>
      </c>
      <c r="TJ87" s="1">
        <v>-7.9423747973990304</v>
      </c>
      <c r="TK87" s="1">
        <v>-15.4293881234072</v>
      </c>
      <c r="TL87" s="1">
        <v>-19.8134274405753</v>
      </c>
      <c r="TM87" s="1">
        <v>-17.8392915606678</v>
      </c>
      <c r="TN87" s="1">
        <v>-9.0005074421586109</v>
      </c>
      <c r="TO87" s="1">
        <v>-10.671732787334401</v>
      </c>
      <c r="TP87" s="1">
        <v>-13.6854060588182</v>
      </c>
      <c r="TQ87" s="1">
        <v>-9.1698950448615104</v>
      </c>
      <c r="TR87" s="1">
        <v>-20.7144386153353</v>
      </c>
      <c r="TS87" s="1">
        <v>-5.1684648124899901</v>
      </c>
      <c r="TT87" s="1">
        <v>-4.4012384606183499</v>
      </c>
      <c r="TU87" s="1">
        <v>-4.2195396699384302</v>
      </c>
      <c r="TV87" s="1">
        <v>-23.632737282358899</v>
      </c>
      <c r="TW87" s="1">
        <v>-14.4338635702819</v>
      </c>
      <c r="TX87" s="1">
        <v>-5.7353461372806898</v>
      </c>
      <c r="TY87" s="1">
        <v>-18.484961112259899</v>
      </c>
      <c r="TZ87" s="1">
        <v>-23.721827762156401</v>
      </c>
      <c r="UA87" s="1">
        <v>-9.5066112095398996</v>
      </c>
      <c r="UB87" s="1">
        <v>-19.384666622071101</v>
      </c>
      <c r="UC87" s="1">
        <v>-11.412577467379</v>
      </c>
      <c r="UD87" s="1">
        <v>-11.779622653576199</v>
      </c>
      <c r="UE87" s="1">
        <v>-2.4855202082483201</v>
      </c>
      <c r="UF87" s="1">
        <v>-17.384035401964798</v>
      </c>
      <c r="UG87" s="1">
        <v>-6.2276847665501096</v>
      </c>
      <c r="UH87" s="1">
        <v>-8.6336339323551705</v>
      </c>
      <c r="UI87" s="1">
        <v>-8.7360392234198496</v>
      </c>
      <c r="UJ87" s="1">
        <v>-11.9121135035302</v>
      </c>
      <c r="UK87" s="1">
        <v>-17.528716559139198</v>
      </c>
      <c r="UL87" s="1">
        <v>-12.285444208659399</v>
      </c>
      <c r="UM87" s="1">
        <v>-20.506039061774299</v>
      </c>
      <c r="UN87" s="1">
        <v>-7.7190046932510104</v>
      </c>
      <c r="UO87" s="1">
        <v>-6.8884245583068102</v>
      </c>
      <c r="UP87" s="1">
        <v>-5.8692920748175403</v>
      </c>
      <c r="UQ87" s="1">
        <v>-4.0602868077018304</v>
      </c>
      <c r="UR87" s="1">
        <v>-4.6365243097922102</v>
      </c>
      <c r="US87" s="1">
        <v>-22.278978797410399</v>
      </c>
      <c r="UT87" s="1">
        <v>-7.2657024674857702</v>
      </c>
      <c r="UU87" s="1">
        <v>-17.291290463675601</v>
      </c>
      <c r="UV87" s="1">
        <v>-26.491744428232501</v>
      </c>
      <c r="UW87" s="1">
        <v>-20.066239170946499</v>
      </c>
      <c r="UX87" s="1">
        <v>-1.6793244563923799</v>
      </c>
      <c r="UY87" s="1">
        <v>-8.0800998010190899</v>
      </c>
      <c r="UZ87" s="1">
        <v>-14.950624490409201</v>
      </c>
      <c r="VA87" s="1">
        <v>-14.404521482060099</v>
      </c>
      <c r="VB87" s="1">
        <v>-6.3971308814541601</v>
      </c>
      <c r="VC87" s="1">
        <v>-0.93998897953085303</v>
      </c>
      <c r="VD87" s="1">
        <v>-15.4722075576958</v>
      </c>
      <c r="VE87" s="1">
        <v>-4.6343031594820197</v>
      </c>
      <c r="VF87" s="1">
        <v>-9.4772023250998298</v>
      </c>
      <c r="VG87" s="1">
        <v>-2.7512079669224101</v>
      </c>
      <c r="VH87" s="1">
        <v>-7.2713288923060304</v>
      </c>
      <c r="VI87" s="1">
        <v>-13.5804198634148</v>
      </c>
      <c r="VJ87" s="1">
        <v>-6.4406911891280503</v>
      </c>
      <c r="VK87" s="1">
        <v>-9.3213566245302406</v>
      </c>
      <c r="VL87" s="1">
        <v>-11.8102624860628</v>
      </c>
      <c r="VM87" s="1">
        <v>-10.4020854223116</v>
      </c>
      <c r="VN87" s="1">
        <v>-4.8796495193842899</v>
      </c>
      <c r="VO87" s="1">
        <v>-6.2209208803340399</v>
      </c>
      <c r="VP87" s="1">
        <v>-6.1874121596977698</v>
      </c>
      <c r="VQ87" s="1">
        <v>-1.24275509561829</v>
      </c>
      <c r="VR87" s="1">
        <v>-6.9735632684171396</v>
      </c>
      <c r="VS87" s="1">
        <v>-9.8219146594211093</v>
      </c>
      <c r="VT87" s="1">
        <v>-8.9321532329111601</v>
      </c>
      <c r="VU87" s="1">
        <v>-9.9132507756232293</v>
      </c>
      <c r="VV87" s="1">
        <v>-7.2164704087759599</v>
      </c>
      <c r="VW87" s="1">
        <v>-11.073101756214999</v>
      </c>
      <c r="VX87" s="1">
        <v>-7.7775795718909499</v>
      </c>
      <c r="VY87" s="1">
        <v>-15.7363365785704</v>
      </c>
      <c r="VZ87" s="1">
        <v>-10.275624338000901</v>
      </c>
      <c r="WA87" s="1">
        <v>-8.4512798721829103</v>
      </c>
      <c r="WB87" s="1">
        <v>-7.5984413743572397</v>
      </c>
      <c r="WC87" s="1">
        <v>-35.608530506431002</v>
      </c>
      <c r="WD87" s="1">
        <v>-4.4611251545294701</v>
      </c>
      <c r="WE87" s="1">
        <v>-12.250506883518799</v>
      </c>
      <c r="WF87" s="1">
        <v>-19.920018497863602</v>
      </c>
      <c r="WG87" s="1">
        <v>-10.3668301369198</v>
      </c>
      <c r="WH87" s="1">
        <v>-3.6245767415699999</v>
      </c>
      <c r="WI87" s="1">
        <v>-13.091747550993199</v>
      </c>
      <c r="WJ87" s="1">
        <v>-1.4753602555534</v>
      </c>
      <c r="WK87" s="1">
        <v>-6.2639390847948597</v>
      </c>
      <c r="WL87" s="1">
        <v>-6.3329004554414903</v>
      </c>
      <c r="WM87" s="1">
        <v>-3.0520225016178699</v>
      </c>
      <c r="WN87" s="1">
        <v>-14.130088086322299</v>
      </c>
      <c r="WO87" s="1">
        <v>-13.269364574562999</v>
      </c>
      <c r="WP87" s="1">
        <v>-4.7785882741355303</v>
      </c>
      <c r="WQ87" s="1">
        <v>-24.0564602305096</v>
      </c>
      <c r="WR87" s="1">
        <v>-6.6066261916009497</v>
      </c>
      <c r="WS87" s="1">
        <v>-9.9431532318311895</v>
      </c>
      <c r="WT87" s="1">
        <v>-13.643154641020599</v>
      </c>
      <c r="WU87" s="1">
        <v>-13.300940339627299</v>
      </c>
      <c r="WV87" s="1">
        <v>-4.3455676673470096</v>
      </c>
      <c r="WW87" s="1">
        <v>-14.4074149356315</v>
      </c>
      <c r="WX87" s="1">
        <v>-4.6167358767117701</v>
      </c>
      <c r="WY87" s="1">
        <v>-6.45009642019801</v>
      </c>
      <c r="WZ87" s="1">
        <v>-18.367635427463401</v>
      </c>
      <c r="XA87" s="1">
        <v>-15.878240686354101</v>
      </c>
      <c r="XB87" s="1">
        <v>-20.681429565256799</v>
      </c>
      <c r="XC87" s="1">
        <v>-11.3633986167969</v>
      </c>
      <c r="XD87" s="1">
        <v>-9.5338596061418208</v>
      </c>
      <c r="XE87" s="1">
        <v>-4.9528583386731402</v>
      </c>
      <c r="XF87" s="1">
        <v>-13.530308342883901</v>
      </c>
      <c r="XG87" s="1">
        <v>-9.9343575673725901</v>
      </c>
      <c r="XH87" s="1">
        <v>-2.50078154843311</v>
      </c>
      <c r="XI87" s="1">
        <v>-14.0947578456448</v>
      </c>
      <c r="XJ87" s="1">
        <v>-15.810388361424501</v>
      </c>
      <c r="XK87" s="1">
        <v>-12.6601764446633</v>
      </c>
      <c r="XL87" s="1">
        <v>-7.3676542399108804</v>
      </c>
      <c r="XM87" s="1">
        <v>-19.816135637376298</v>
      </c>
      <c r="XN87" s="1">
        <v>-10.724277433400401</v>
      </c>
      <c r="XO87" s="1">
        <v>-10.1772126032822</v>
      </c>
      <c r="XP87" s="1">
        <v>-7.9238059900128199</v>
      </c>
      <c r="XQ87" s="1">
        <v>-10.5759536531345</v>
      </c>
      <c r="XR87" s="1">
        <v>-9.2324909706651699</v>
      </c>
      <c r="XS87" s="1">
        <v>-6.3070255618755198</v>
      </c>
      <c r="XT87" s="1">
        <v>-12.0578349727363</v>
      </c>
      <c r="XU87" s="1">
        <v>-5.0336603391363299</v>
      </c>
      <c r="XV87" s="1">
        <v>-13.4492261630719</v>
      </c>
      <c r="XW87" s="1">
        <v>-15.5877216516252</v>
      </c>
      <c r="XX87" s="1">
        <v>-2.33013108993842</v>
      </c>
      <c r="XY87" s="1">
        <v>-8.6975350422341098</v>
      </c>
      <c r="XZ87" s="1">
        <v>-19.738807862205</v>
      </c>
      <c r="YA87" s="1">
        <v>-14.269421511441299</v>
      </c>
      <c r="YB87" s="1">
        <v>-7.6633047437946704</v>
      </c>
      <c r="YC87" s="1">
        <v>-10.0847998943752</v>
      </c>
      <c r="YD87" s="1">
        <v>-8.3457986811022202</v>
      </c>
      <c r="YE87" s="1">
        <v>-6.8019195006667399</v>
      </c>
      <c r="YF87" s="1">
        <v>-15.3265898536914</v>
      </c>
      <c r="YG87" s="1">
        <v>-12.1490435913638</v>
      </c>
      <c r="YH87" s="1">
        <v>-11.996955576563501</v>
      </c>
      <c r="YI87" s="1">
        <v>-6.0948816686486396</v>
      </c>
      <c r="YJ87" s="1">
        <v>-18.043716331726699</v>
      </c>
      <c r="YK87" s="1">
        <v>-10.791518745084799</v>
      </c>
      <c r="YL87" s="1">
        <v>-11.516293854369501</v>
      </c>
      <c r="YM87" s="1">
        <v>-11.2560010792611</v>
      </c>
      <c r="YN87" s="1">
        <v>-10.023994511488899</v>
      </c>
      <c r="YO87" s="1">
        <v>-4.6590430760906303</v>
      </c>
      <c r="YP87" s="1">
        <v>-7.3346654779743101</v>
      </c>
      <c r="YQ87" s="1">
        <v>-7.8498446674770204</v>
      </c>
      <c r="YR87" s="1">
        <v>-16.9025668169119</v>
      </c>
      <c r="YS87" s="1">
        <v>-11.6017187163662</v>
      </c>
      <c r="YT87" s="1">
        <v>-9.0171840480464294</v>
      </c>
      <c r="YU87" s="1">
        <v>-12.938439789744899</v>
      </c>
      <c r="YV87" s="1">
        <v>-22.623646311508299</v>
      </c>
      <c r="YW87" s="1">
        <v>-7.97748804716562</v>
      </c>
      <c r="YX87" s="1">
        <v>-15.847361001350199</v>
      </c>
      <c r="YY87" s="1">
        <v>-7.7766928216383899</v>
      </c>
      <c r="YZ87" s="1">
        <v>-10.819789571852301</v>
      </c>
      <c r="ZA87" s="1">
        <v>-14.223997607116299</v>
      </c>
      <c r="ZB87" s="1">
        <v>-5.60751932231409</v>
      </c>
      <c r="ZC87" s="1">
        <v>-10.156030706302801</v>
      </c>
      <c r="ZD87" s="1">
        <v>-19.7319033020813</v>
      </c>
      <c r="ZE87" s="1">
        <v>-10.232548190137299</v>
      </c>
      <c r="ZF87" s="1">
        <v>-7.8078107188122203</v>
      </c>
      <c r="ZG87" s="1">
        <v>-9.6570331723821408</v>
      </c>
      <c r="ZH87" s="1">
        <v>-20.819520289817898</v>
      </c>
      <c r="ZI87" s="1">
        <v>-6.87182641696731</v>
      </c>
      <c r="ZJ87" s="1">
        <v>-5.2958564112883799</v>
      </c>
      <c r="ZK87" s="1">
        <v>-7.8486325474536303</v>
      </c>
      <c r="ZL87" s="1">
        <v>-9.6314390893299198</v>
      </c>
      <c r="ZM87" s="1">
        <v>-15.2781774324532</v>
      </c>
      <c r="ZN87" s="1">
        <v>-11.4522000410934</v>
      </c>
      <c r="ZO87" s="1">
        <v>-5.9639911516289903</v>
      </c>
      <c r="ZP87" s="1">
        <v>-5.3737287834525498</v>
      </c>
      <c r="ZQ87" s="1">
        <v>-7.3343008534254999</v>
      </c>
      <c r="ZR87" s="1">
        <v>-8.1256982201046792</v>
      </c>
      <c r="ZS87" s="1">
        <v>-18.984400081987499</v>
      </c>
      <c r="ZT87" s="1">
        <v>-7.8787122587814098</v>
      </c>
      <c r="ZU87" s="1">
        <v>-2.98584797804949</v>
      </c>
      <c r="ZV87" s="1">
        <v>-8.4412936947929609</v>
      </c>
      <c r="ZW87" s="1">
        <v>-1.3369107282716199</v>
      </c>
      <c r="ZX87" s="1">
        <v>-14.9088266686267</v>
      </c>
      <c r="ZY87" s="1">
        <v>-5.2080270466335898</v>
      </c>
      <c r="ZZ87" s="1">
        <v>-15.2371463652345</v>
      </c>
      <c r="AAA87" s="1">
        <v>-12.866657787771899</v>
      </c>
      <c r="AAB87" s="1">
        <v>-9.0097054403760009</v>
      </c>
      <c r="AAC87" s="1">
        <v>-20.346448892747102</v>
      </c>
      <c r="AAD87" s="1">
        <v>-6.2963252223435697</v>
      </c>
      <c r="AAE87" s="1">
        <v>-16.2432317812825</v>
      </c>
      <c r="AAF87" s="1">
        <v>-13.616365724699801</v>
      </c>
      <c r="AAG87" s="1">
        <v>-10.4696054367313</v>
      </c>
      <c r="AAH87" s="1">
        <v>-12.8112813450368</v>
      </c>
      <c r="AAI87" s="1">
        <v>-9.7001421140508093</v>
      </c>
      <c r="AAJ87" s="1">
        <v>-16.966331424198302</v>
      </c>
      <c r="AAK87" s="1">
        <v>-7.4525155114199304</v>
      </c>
      <c r="AAL87" s="1">
        <v>-11.2358808295764</v>
      </c>
      <c r="AAM87" s="1">
        <v>-8.8011607294597205</v>
      </c>
      <c r="AAN87" s="1">
        <v>-10.8581176058011</v>
      </c>
      <c r="AAO87" s="1">
        <v>-6.63744879288177</v>
      </c>
      <c r="AAP87" s="1">
        <v>-7.9097809972533604</v>
      </c>
      <c r="AAQ87" s="1">
        <v>-9.0144415924868007</v>
      </c>
      <c r="AAR87" s="1">
        <v>-13.2138682306633</v>
      </c>
      <c r="AAS87" s="1">
        <v>-6.5548500419170601</v>
      </c>
      <c r="AAT87" s="1">
        <v>-30.5236702699898</v>
      </c>
      <c r="AAU87" s="1">
        <v>-6.3949219453807604</v>
      </c>
      <c r="AAV87" s="1">
        <v>-15.3942801932536</v>
      </c>
      <c r="AAW87" s="1">
        <v>-8.6604182714173099</v>
      </c>
      <c r="AAX87" s="1">
        <v>-7.9232608304170897</v>
      </c>
      <c r="AAY87" s="1">
        <v>-12.114413266592001</v>
      </c>
      <c r="AAZ87" s="1">
        <v>-8.9497397666780198</v>
      </c>
      <c r="ABA87" s="1">
        <v>-28.087244909692402</v>
      </c>
      <c r="ABB87" s="1">
        <v>-10.7057492679136</v>
      </c>
      <c r="ABC87" s="1">
        <v>-17.678319274306901</v>
      </c>
      <c r="ABD87" s="1">
        <v>-12.076775690642901</v>
      </c>
      <c r="ABE87" s="1">
        <v>-15.0224042900866</v>
      </c>
      <c r="ABF87" s="1">
        <v>-4.6047700424699398</v>
      </c>
      <c r="ABG87" s="1">
        <v>-9.5970426651159606</v>
      </c>
      <c r="ABH87" s="1">
        <v>-6.9762783119799998</v>
      </c>
      <c r="ABI87" s="1">
        <v>-8.9362583462876408</v>
      </c>
      <c r="ABJ87" s="1">
        <v>-12.5514816441127</v>
      </c>
      <c r="ABK87" s="1">
        <v>-10.1440591468136</v>
      </c>
      <c r="ABL87" s="1">
        <v>-12.096317993649601</v>
      </c>
      <c r="ABM87" s="1">
        <v>-7.4775545141269202</v>
      </c>
      <c r="ABN87" s="1">
        <v>-9.7208134009665308</v>
      </c>
      <c r="ABO87" s="1">
        <v>-8.9907632449098003</v>
      </c>
      <c r="ABP87" s="1">
        <v>-4.1020574603062698</v>
      </c>
      <c r="ABQ87" s="1">
        <v>-30.596851563014098</v>
      </c>
      <c r="ABR87" s="1">
        <v>-9.8363646664907094</v>
      </c>
      <c r="ABS87" s="1">
        <v>-5.2437109723734103</v>
      </c>
      <c r="ABT87" s="1">
        <v>-4.9988270627305003</v>
      </c>
      <c r="ABU87" s="1">
        <v>-8.89173562081948</v>
      </c>
      <c r="ABV87" s="1">
        <v>-6.0077115647089601</v>
      </c>
      <c r="ABW87" s="1">
        <v>-13.1739572231899</v>
      </c>
      <c r="ABX87" s="1">
        <v>-14.2786752299446</v>
      </c>
      <c r="ABY87" s="1">
        <v>-9.1700053477161099</v>
      </c>
      <c r="ABZ87" s="1">
        <v>-8.0392717404583909</v>
      </c>
      <c r="ACA87" s="1">
        <v>-7.5912381169293299</v>
      </c>
      <c r="ACB87" s="1">
        <v>-5.6676590757767</v>
      </c>
      <c r="ACC87" s="1">
        <v>-11.877736461150199</v>
      </c>
      <c r="ACD87" s="1">
        <v>-6.3128805749426</v>
      </c>
      <c r="ACE87" s="1">
        <v>-4.5595691087973202</v>
      </c>
      <c r="ACF87" s="1">
        <v>-7.9692632354574497</v>
      </c>
      <c r="ACG87" s="1">
        <v>-10.1767160154586</v>
      </c>
      <c r="ACH87" s="1">
        <v>-12.4559328779232</v>
      </c>
      <c r="ACI87" s="1">
        <v>-8.2346895873073205</v>
      </c>
      <c r="ACJ87" s="1">
        <v>-7.0686803442447701</v>
      </c>
      <c r="ACK87" s="1">
        <v>-6.8264354324823797</v>
      </c>
      <c r="ACL87" s="1">
        <v>-3.3679732620780101</v>
      </c>
      <c r="ACM87" s="1">
        <v>-2.6355322710262801</v>
      </c>
      <c r="ACN87" s="1">
        <v>-7.0379974628283701</v>
      </c>
      <c r="ACO87" s="1">
        <v>-11.6971208537863</v>
      </c>
      <c r="ACP87" s="1">
        <v>-4.3415412397691302</v>
      </c>
      <c r="ACQ87" s="1">
        <v>-3.0299813007983998</v>
      </c>
      <c r="ACR87" s="1">
        <v>-13.388558550326399</v>
      </c>
      <c r="ACS87" s="1">
        <v>-5.0059972666753403</v>
      </c>
      <c r="ACT87" s="1">
        <v>-10.171101505252301</v>
      </c>
      <c r="ACU87" s="1">
        <v>-3.2454496678469398</v>
      </c>
      <c r="ACV87" s="1">
        <v>-21.9552216009895</v>
      </c>
      <c r="ACW87" s="1">
        <v>-3.4064976303665202</v>
      </c>
      <c r="ACX87" s="1">
        <v>-10.8587423286962</v>
      </c>
      <c r="ACY87" s="1">
        <v>-8.0629362822152508</v>
      </c>
      <c r="ACZ87" s="1">
        <v>-10.568568487389699</v>
      </c>
      <c r="ADA87" s="1">
        <v>-17.006698076509998</v>
      </c>
      <c r="ADB87" s="1">
        <v>-4.0443547001251297</v>
      </c>
      <c r="ADC87" s="1">
        <v>-13.460906862868301</v>
      </c>
      <c r="ADD87" s="1">
        <v>-29.7222748061996</v>
      </c>
      <c r="ADE87" s="1">
        <v>-9.5044154544629897</v>
      </c>
      <c r="ADF87" s="1">
        <v>-29.039196987441802</v>
      </c>
      <c r="ADG87" s="1">
        <v>-14.0534619465645</v>
      </c>
      <c r="ADH87" s="1">
        <v>-6.8005361534522102</v>
      </c>
      <c r="ADI87" s="1">
        <v>-2.32854145119006</v>
      </c>
      <c r="ADJ87" s="1">
        <v>-10.461732140404299</v>
      </c>
      <c r="ADK87" s="1">
        <v>-10.256237278562701</v>
      </c>
      <c r="ADL87" s="1">
        <v>-8.3381711711134905</v>
      </c>
      <c r="ADM87" s="1">
        <v>-3.0108023811443401</v>
      </c>
      <c r="ADN87" s="1">
        <v>-9.4035815278048709</v>
      </c>
      <c r="ADO87" s="1">
        <v>-6.0260603942795701</v>
      </c>
      <c r="ADP87" s="1">
        <v>-9.7143787350987107</v>
      </c>
      <c r="ADQ87" s="1">
        <v>-17.3666337682156</v>
      </c>
      <c r="ADR87" s="1">
        <v>-15.0692972842412</v>
      </c>
      <c r="ADS87" s="1">
        <v>-11.6092050729044</v>
      </c>
      <c r="ADT87" s="1">
        <v>-18.994522190161899</v>
      </c>
      <c r="ADU87" s="1">
        <v>-17.7143998725453</v>
      </c>
      <c r="ADV87" s="1">
        <v>-10.245202794780701</v>
      </c>
      <c r="ADW87" s="1">
        <v>-10.849887249050299</v>
      </c>
      <c r="ADX87" s="1">
        <v>-10.141069264758</v>
      </c>
      <c r="ADY87" s="1">
        <v>-11.7057466137296</v>
      </c>
      <c r="ADZ87" s="1">
        <v>-2.6943749377316801</v>
      </c>
      <c r="AEA87" s="1">
        <v>-2.35378402407704</v>
      </c>
      <c r="AEB87" s="1">
        <v>-5.9593007554061899</v>
      </c>
      <c r="AEC87" s="1">
        <v>-11.2549675463376</v>
      </c>
      <c r="AED87" s="1">
        <v>-7.9252968116256302</v>
      </c>
      <c r="AEE87" s="1">
        <v>-12.452291514666699</v>
      </c>
      <c r="AEF87" s="1">
        <v>-8.1706722890213008</v>
      </c>
      <c r="AEG87" s="1">
        <v>-17.286115812694099</v>
      </c>
      <c r="AEH87" s="1">
        <v>-9.9693896296600109</v>
      </c>
      <c r="AEI87" s="1">
        <v>-14.1599009788512</v>
      </c>
      <c r="AEJ87" s="1">
        <v>-12.07277134986</v>
      </c>
      <c r="AEK87" s="1">
        <v>-18.7253089320402</v>
      </c>
      <c r="AEL87" s="1">
        <v>-7.9144139021270501</v>
      </c>
      <c r="AEM87" s="1">
        <v>-15.5860243197814</v>
      </c>
      <c r="AEN87" s="1">
        <v>-21.680731585591499</v>
      </c>
      <c r="AEO87" s="1">
        <v>-5.4571655070547296</v>
      </c>
      <c r="AEP87" s="1">
        <v>-5.81756803097855</v>
      </c>
      <c r="AEQ87" s="1">
        <v>-9.0916534576767596</v>
      </c>
      <c r="AER87" s="1">
        <v>-17.507216215241399</v>
      </c>
      <c r="AES87" s="1">
        <v>-5.9640334687356598</v>
      </c>
      <c r="AET87" s="1">
        <v>-9.9511742697701795</v>
      </c>
      <c r="AEU87" s="1">
        <v>-15.701480360379</v>
      </c>
      <c r="AEV87" s="1">
        <v>-11.145464749130999</v>
      </c>
      <c r="AEW87" s="1">
        <v>-7.9252015142017997</v>
      </c>
      <c r="AEX87" s="1">
        <v>-27.647909170772099</v>
      </c>
      <c r="AEY87" s="1">
        <v>-11.0483741391542</v>
      </c>
      <c r="AEZ87" s="1">
        <v>-4.3074545349438402</v>
      </c>
      <c r="AFA87" s="1">
        <v>-19.3029324483004</v>
      </c>
      <c r="AFB87" s="1">
        <v>-15.450177088558799</v>
      </c>
      <c r="AFC87" s="1">
        <v>-9.3967542824485406</v>
      </c>
      <c r="AFD87" s="1">
        <v>-12.096284776566399</v>
      </c>
      <c r="AFE87" s="1">
        <v>-5.1944106235505103</v>
      </c>
      <c r="AFF87" s="1">
        <v>-16.242349537302299</v>
      </c>
      <c r="AFG87" s="1">
        <v>-8.7929549047302409</v>
      </c>
      <c r="AFH87" s="1">
        <v>-0.95652051368116997</v>
      </c>
      <c r="AFI87" s="1">
        <v>-8.5402791797681399</v>
      </c>
      <c r="AFJ87" s="1">
        <v>-17.468527767314502</v>
      </c>
      <c r="AFK87" s="1">
        <v>-5.87605578120474</v>
      </c>
      <c r="AFL87" s="1">
        <v>-11.9365986564416</v>
      </c>
      <c r="AFM87" s="1">
        <v>-18.808066135571099</v>
      </c>
      <c r="AFN87" s="1">
        <v>-4.0716865841582397</v>
      </c>
      <c r="AFO87" s="1">
        <v>-24.298659764759101</v>
      </c>
      <c r="AFP87" s="1">
        <v>-10.267234742051199</v>
      </c>
      <c r="AFQ87" s="1">
        <v>-8.9013939848716799</v>
      </c>
      <c r="AFR87" s="1">
        <v>-14.7861597965454</v>
      </c>
      <c r="AFS87" s="1">
        <v>-5.6113802389865803</v>
      </c>
      <c r="AFT87" s="1">
        <v>-6.87427993832606</v>
      </c>
      <c r="AFU87" s="1">
        <v>-16.385584923310699</v>
      </c>
      <c r="AFV87" s="1">
        <v>-10.214487742775701</v>
      </c>
      <c r="AFW87" s="1">
        <v>-13.143490669525001</v>
      </c>
      <c r="AFX87" s="1">
        <v>-10.312113941806601</v>
      </c>
      <c r="AFY87" s="1">
        <v>-5.1139275140913902</v>
      </c>
      <c r="AFZ87" s="1">
        <v>-21.510920535184201</v>
      </c>
      <c r="AGA87" s="1">
        <v>-11.5434395301638</v>
      </c>
      <c r="AGB87" s="1">
        <v>-13.8910496453157</v>
      </c>
      <c r="AGC87" s="1">
        <v>-5.0716487301612903</v>
      </c>
      <c r="AGD87" s="1">
        <v>-6.4909061828444701</v>
      </c>
      <c r="AGE87" s="1">
        <v>-13.837469578141301</v>
      </c>
      <c r="AGF87" s="1">
        <v>-6.6323280874729296</v>
      </c>
      <c r="AGG87" s="1">
        <v>-17.4419713783481</v>
      </c>
      <c r="AGH87" s="1">
        <v>-11.452803812579001</v>
      </c>
      <c r="AGI87" s="1">
        <v>-12.641550423598799</v>
      </c>
      <c r="AGJ87" s="1">
        <v>-9.2033338027387099</v>
      </c>
      <c r="AGK87" s="1">
        <v>-12.8240700618343</v>
      </c>
      <c r="AGL87" s="1">
        <v>-9.3729520509837698</v>
      </c>
      <c r="AGM87" s="1">
        <v>-7.1036677785156099</v>
      </c>
      <c r="AGN87" s="1">
        <v>-12.301113628725</v>
      </c>
      <c r="AGO87" s="1">
        <v>-2.1176589704913602</v>
      </c>
      <c r="AGP87" s="1">
        <v>-23.490696483325301</v>
      </c>
      <c r="AGQ87" s="1">
        <v>-12.856154827872601</v>
      </c>
      <c r="AGR87" s="1">
        <v>-14.649182188466501</v>
      </c>
      <c r="AGS87" s="1">
        <v>-6.9997807098142699</v>
      </c>
      <c r="AGT87" s="1">
        <v>-7.1649464741394402</v>
      </c>
      <c r="AGU87" s="1">
        <v>-9.2559262952287593</v>
      </c>
      <c r="AGV87" s="1">
        <v>-3.3703711413891102</v>
      </c>
      <c r="AGW87" s="1">
        <v>-11.4767100398841</v>
      </c>
      <c r="AGX87" s="1">
        <v>-15.2166117554611</v>
      </c>
      <c r="AGY87" s="1">
        <v>-4.70195037502637</v>
      </c>
      <c r="AGZ87" s="1">
        <v>-13.615722211958101</v>
      </c>
      <c r="AHA87" s="1">
        <v>-16.5790386255686</v>
      </c>
      <c r="AHB87" s="1">
        <v>-7.5784611677639999</v>
      </c>
      <c r="AHC87" s="1">
        <v>-21.3410209682248</v>
      </c>
      <c r="AHD87" s="1">
        <v>0</v>
      </c>
      <c r="AHE87" s="1">
        <v>-5.4102503421125903</v>
      </c>
      <c r="AHF87" s="1">
        <v>-4.0190829048005696</v>
      </c>
      <c r="AHG87" s="1">
        <v>-4.0759695799293096</v>
      </c>
      <c r="AHH87" s="1">
        <v>-4.4643901635968799</v>
      </c>
      <c r="AHI87" s="1">
        <v>-11.9003020478666</v>
      </c>
      <c r="AHJ87" s="1">
        <v>-21.315283791789401</v>
      </c>
      <c r="AHK87" s="1">
        <v>-8.6193948238834803</v>
      </c>
      <c r="AHL87" s="1">
        <v>-6.02004509491044</v>
      </c>
      <c r="AHM87" s="1">
        <v>-4.1217287401090603</v>
      </c>
      <c r="AHN87" s="1">
        <v>-13.850897474902901</v>
      </c>
      <c r="AHO87" s="1">
        <v>-6.1246520766125903</v>
      </c>
      <c r="AHP87" s="1">
        <v>-6.1207056928917298</v>
      </c>
      <c r="AHQ87" s="1">
        <v>-9.3028162967687305</v>
      </c>
      <c r="AHR87" s="1">
        <v>-15.5040200942427</v>
      </c>
      <c r="AHS87" s="1">
        <v>-10.127903691632101</v>
      </c>
      <c r="AHT87" s="1">
        <v>-7.2574192850641204</v>
      </c>
      <c r="AHU87" s="1">
        <v>-11.9169355418728</v>
      </c>
      <c r="AHV87" s="1">
        <v>-11.245313144682999</v>
      </c>
      <c r="AHW87" s="1">
        <v>-12.212710469070901</v>
      </c>
      <c r="AHX87" s="1">
        <v>-18.640631647301799</v>
      </c>
      <c r="AHY87" s="1">
        <v>-8.3184210927386193</v>
      </c>
      <c r="AHZ87" s="1">
        <v>-10.751746526338501</v>
      </c>
      <c r="AIA87" s="1">
        <v>-8.2481854081848702</v>
      </c>
      <c r="AIB87" s="1">
        <v>-19.480079282350101</v>
      </c>
      <c r="AIC87" s="1">
        <v>-2.9943583789140602</v>
      </c>
      <c r="AID87" s="1">
        <v>-13.062392676062199</v>
      </c>
      <c r="AIE87" s="1">
        <v>-13.8697192930015</v>
      </c>
      <c r="AIF87" s="1">
        <v>-20.346384730856101</v>
      </c>
      <c r="AIG87" s="1">
        <v>-4.3387818836175702</v>
      </c>
      <c r="AIH87" s="1">
        <v>-5.39254420303772</v>
      </c>
      <c r="AII87" s="1">
        <v>-10.3894203183999</v>
      </c>
      <c r="AIJ87" s="1">
        <v>-7.8457981097646696</v>
      </c>
      <c r="AIK87" s="1">
        <v>-12.5952335239165</v>
      </c>
      <c r="AIL87" s="1">
        <v>-10.802158042166001</v>
      </c>
      <c r="AIM87" s="1">
        <v>-3.9549365119975501</v>
      </c>
      <c r="AIN87" s="1">
        <v>-12.1391446830661</v>
      </c>
      <c r="AIO87" s="1">
        <v>-18.093524073874899</v>
      </c>
      <c r="AIP87" s="1">
        <v>-13.7433302971333</v>
      </c>
      <c r="AIQ87" s="1">
        <v>-5.8139322485471601</v>
      </c>
      <c r="AIR87" s="1">
        <v>-2.7964228460226899</v>
      </c>
      <c r="AIS87" s="1">
        <v>-9.8748718297420606</v>
      </c>
      <c r="AIT87" s="1">
        <v>-13.930965619033699</v>
      </c>
      <c r="AIU87" s="1">
        <v>-11.680694156144099</v>
      </c>
      <c r="AIV87" s="1">
        <v>-3.2638555982095201</v>
      </c>
      <c r="AIW87" s="1">
        <v>-6.4053839940777699</v>
      </c>
      <c r="AIX87" s="1">
        <v>-12.1044729596602</v>
      </c>
      <c r="AIY87" s="1">
        <v>-13.600725943778</v>
      </c>
      <c r="AIZ87" s="1">
        <v>-9.3731331643266493</v>
      </c>
      <c r="AJA87" s="1">
        <v>-7.3396792964811697</v>
      </c>
      <c r="AJB87" s="1">
        <v>-7.28640693293318</v>
      </c>
      <c r="AJC87" s="1">
        <v>-15.2167094496233</v>
      </c>
      <c r="AJD87" s="1">
        <v>-10.4208285955325</v>
      </c>
      <c r="AJE87" s="1">
        <v>-9.9784341467325</v>
      </c>
      <c r="AJF87" s="1">
        <v>-3.8814868951241999</v>
      </c>
      <c r="AJG87" s="1">
        <v>-23.346604105568598</v>
      </c>
      <c r="AJH87" s="1">
        <v>-9.4648522809133304</v>
      </c>
      <c r="AJI87" s="1">
        <v>-6.7423900128172303</v>
      </c>
      <c r="AJJ87" s="1">
        <v>-9.0590093480885496</v>
      </c>
      <c r="AJK87" s="1">
        <v>-9.6699989961586308</v>
      </c>
      <c r="AJL87" s="1">
        <v>-20.484130478422099</v>
      </c>
      <c r="AJM87" s="1">
        <v>-2.4673297454526502</v>
      </c>
      <c r="AJN87" s="1">
        <v>-11.446516425318601</v>
      </c>
      <c r="AJO87" s="1">
        <v>-16.3275646254801</v>
      </c>
      <c r="AJP87" s="1">
        <v>-4.5290915195327797</v>
      </c>
      <c r="AJQ87" s="1">
        <v>-5.7042882153740804</v>
      </c>
      <c r="AJR87" s="1">
        <v>-8.9140491081326196</v>
      </c>
      <c r="AJS87" s="1">
        <v>-13.0166183868198</v>
      </c>
      <c r="AJT87" s="1">
        <v>-7.8385322457926101</v>
      </c>
      <c r="AJU87" s="1">
        <v>-5.4761033305408899</v>
      </c>
      <c r="AJV87" s="1">
        <v>-16.729316239592599</v>
      </c>
      <c r="AJW87" s="1">
        <v>-11.281439454454199</v>
      </c>
      <c r="AJX87" s="1">
        <v>-8.3847949914820408</v>
      </c>
      <c r="AJY87" s="1">
        <v>-12.2313212131291</v>
      </c>
      <c r="AJZ87" s="1">
        <v>-7.1712210970913999</v>
      </c>
      <c r="AKA87" s="1">
        <v>-7.8890354597494898</v>
      </c>
      <c r="AKB87" s="1">
        <v>-8.6700744437238502</v>
      </c>
      <c r="AKC87" s="1">
        <v>-5.3157210926420699</v>
      </c>
      <c r="AKD87" s="1">
        <v>-13.242318998958099</v>
      </c>
      <c r="AKE87" s="1">
        <v>-11.1893206099718</v>
      </c>
      <c r="AKF87" s="1">
        <v>-7.9786083075025802</v>
      </c>
      <c r="AKG87" s="1">
        <v>-9.1818594173544703</v>
      </c>
      <c r="AKH87" s="1">
        <v>-11.7783313212637</v>
      </c>
      <c r="AKI87" s="1">
        <v>-10.2602319529004</v>
      </c>
      <c r="AKJ87" s="1">
        <v>-10.208286135700099</v>
      </c>
      <c r="AKK87" s="1">
        <v>-6.8874173971030901</v>
      </c>
      <c r="AKL87" s="1">
        <v>-7.1599514713128096</v>
      </c>
      <c r="AKM87" s="1">
        <v>-23.7325307745934</v>
      </c>
      <c r="AKN87" s="1">
        <v>-16.053410926504899</v>
      </c>
      <c r="AKO87" s="1">
        <v>-4.0328198547189196</v>
      </c>
      <c r="AKP87" s="1">
        <v>-13.908628902458201</v>
      </c>
      <c r="AKQ87" s="1">
        <v>-17.819033643958601</v>
      </c>
      <c r="AKR87" s="1">
        <v>-12.924968728837101</v>
      </c>
      <c r="AKS87" s="1">
        <v>-6.4887830868572101</v>
      </c>
      <c r="AKT87" s="1">
        <v>-4.9223464216892401</v>
      </c>
      <c r="AKU87" s="1">
        <v>-11.3793182390414</v>
      </c>
      <c r="AKV87" s="1">
        <v>-6.21109429563157</v>
      </c>
      <c r="AKW87" s="1">
        <v>-6.26972044450818</v>
      </c>
      <c r="AKX87" s="1">
        <v>-7.2202644322632903</v>
      </c>
      <c r="AKY87" s="1">
        <v>-11.5881503961603</v>
      </c>
      <c r="AKZ87" s="1">
        <v>-7.3272505130293597</v>
      </c>
      <c r="ALA87" s="1">
        <v>-15.901334218221599</v>
      </c>
      <c r="ALB87" s="1">
        <v>-24.134749193609601</v>
      </c>
      <c r="ALC87" s="1">
        <v>-13.453455549812</v>
      </c>
      <c r="ALD87" s="1">
        <v>-5.3940202260059804</v>
      </c>
      <c r="ALE87" s="1">
        <v>-2.65482223209403</v>
      </c>
      <c r="ALF87" s="1">
        <v>-3.4939404389411099</v>
      </c>
      <c r="ALG87" s="1">
        <v>-7.6002498232078004</v>
      </c>
      <c r="ALH87" s="1">
        <v>-11.4256629344889</v>
      </c>
      <c r="ALI87" s="1">
        <v>-20.6583222873045</v>
      </c>
      <c r="ALJ87" s="1">
        <v>-11.9853968413932</v>
      </c>
      <c r="ALK87" s="1">
        <v>-9.2770864072185493</v>
      </c>
      <c r="ALL87" s="1">
        <v>-7.3311981545613198</v>
      </c>
      <c r="ALM87" s="1">
        <v>-2.3460160795927201</v>
      </c>
      <c r="ALN87" s="1">
        <v>-13.9464629697463</v>
      </c>
      <c r="ALO87" s="1">
        <v>-16.840613053962699</v>
      </c>
      <c r="ALP87" s="1">
        <v>-9.1961365165551001</v>
      </c>
      <c r="ALQ87" s="1">
        <v>-14.3284512494578</v>
      </c>
      <c r="ALR87" s="1">
        <v>-10.9532044307155</v>
      </c>
      <c r="ALS87" s="1">
        <v>-10.451516164153</v>
      </c>
      <c r="ALT87" s="1">
        <v>-12.8309601984041</v>
      </c>
      <c r="ALU87" s="1">
        <v>-7.0716715637337302</v>
      </c>
      <c r="ALV87" s="1">
        <v>-7.0497569034117502</v>
      </c>
      <c r="ALW87" s="1">
        <v>-9.5321270918383103</v>
      </c>
      <c r="ALX87" s="1">
        <v>-10.958162002500099</v>
      </c>
      <c r="ALY87" s="1">
        <v>-13.847156839118799</v>
      </c>
      <c r="ALZ87" s="1">
        <v>-17.3517652959037</v>
      </c>
      <c r="AMA87" s="1">
        <v>-16.016449270083299</v>
      </c>
      <c r="AMB87" s="1">
        <v>-6.4427462873457602</v>
      </c>
      <c r="AMC87" s="1">
        <v>-7.2503085541633299</v>
      </c>
      <c r="AMD87" s="1">
        <v>-9.5885725382198892</v>
      </c>
      <c r="AME87" s="1">
        <v>-18.879949655129099</v>
      </c>
      <c r="AMF87" s="1">
        <v>-12.8299199095297</v>
      </c>
      <c r="AMG87" s="1">
        <v>-12.2455337666955</v>
      </c>
      <c r="AMH87" s="1">
        <v>-19.835430385222601</v>
      </c>
      <c r="AMI87" s="1">
        <v>-8.3655359993201692</v>
      </c>
      <c r="AMJ87" s="1">
        <v>-26.000481689354999</v>
      </c>
      <c r="AMK87" s="1">
        <v>-15.2731949080276</v>
      </c>
      <c r="AML87" s="1">
        <v>-7.1787097248023599</v>
      </c>
      <c r="AMM87" s="1">
        <v>-8.6515860653002807</v>
      </c>
      <c r="AMN87" s="1">
        <v>-11.1159349214639</v>
      </c>
      <c r="AMO87" s="1">
        <v>-13.0202428203173</v>
      </c>
      <c r="AMP87" s="1">
        <v>-16.921904341637301</v>
      </c>
      <c r="AMQ87" s="1">
        <v>-17.585212835964501</v>
      </c>
      <c r="AMR87" s="1">
        <v>-8.0469291878394795</v>
      </c>
      <c r="AMS87" s="1">
        <v>-15.7613982347491</v>
      </c>
      <c r="AMT87" s="1">
        <v>-11.581575388250201</v>
      </c>
      <c r="AMU87" s="1">
        <v>-5.5769719537803999</v>
      </c>
      <c r="AMV87" s="1">
        <v>-19.5410379693047</v>
      </c>
      <c r="AMW87" s="1">
        <v>-11.9124396636954</v>
      </c>
      <c r="AMX87" s="1">
        <v>-12.8619155325927</v>
      </c>
      <c r="AMY87" s="1">
        <v>-8.9349001077810595</v>
      </c>
      <c r="AMZ87" s="1">
        <v>-4.9430797357203504</v>
      </c>
      <c r="ANA87" s="1">
        <v>-15.282501137942999</v>
      </c>
      <c r="ANB87" s="1">
        <v>-7.5183131429464796</v>
      </c>
      <c r="ANC87" s="1">
        <v>-9.5497877999372101</v>
      </c>
      <c r="AND87" s="1">
        <v>-14.156145716777299</v>
      </c>
      <c r="ANE87" s="1">
        <v>-14.574488492539899</v>
      </c>
      <c r="ANF87" s="1">
        <v>-8.4861112219103401</v>
      </c>
      <c r="ANG87" s="1">
        <v>-11.360498862772999</v>
      </c>
      <c r="ANH87" s="1">
        <v>-4.3393775610578</v>
      </c>
      <c r="ANI87" s="1">
        <v>-8.9848503772499804</v>
      </c>
      <c r="ANJ87" s="1">
        <v>-8.8923338708961808</v>
      </c>
      <c r="ANK87" s="1">
        <v>-18.949278501215598</v>
      </c>
      <c r="ANL87" s="1">
        <v>-6.7461689848089801</v>
      </c>
      <c r="ANM87" s="1">
        <v>-8.6405165084871101</v>
      </c>
      <c r="ANN87" s="1">
        <v>-10.350338387219701</v>
      </c>
      <c r="ANO87" s="1">
        <v>-10.905331063981301</v>
      </c>
      <c r="ANP87" s="1">
        <v>-15.921179941534</v>
      </c>
      <c r="ANQ87" s="1">
        <v>-9.4522729363838796</v>
      </c>
      <c r="ANR87" s="1">
        <v>-15.0422709188891</v>
      </c>
      <c r="ANS87" s="1">
        <v>-6.5518713408189901</v>
      </c>
      <c r="ANT87" s="1">
        <v>-14.007232111399199</v>
      </c>
      <c r="ANU87" s="1">
        <v>-3.5414275799011499</v>
      </c>
      <c r="ANV87" s="1">
        <v>-3.4543189178627598</v>
      </c>
      <c r="ANW87" s="1">
        <v>-2.5329053604154099</v>
      </c>
      <c r="ANX87" s="1">
        <v>-15.932630188582801</v>
      </c>
      <c r="ANY87" s="1">
        <v>-15.3346028231789</v>
      </c>
      <c r="ANZ87" s="1">
        <v>-17.4335015320125</v>
      </c>
      <c r="AOA87" s="1">
        <v>-10.676180923644701</v>
      </c>
      <c r="AOB87" s="1">
        <v>-9.2637066304276594</v>
      </c>
      <c r="AOC87" s="1">
        <v>-6.3418046220371602</v>
      </c>
      <c r="AOD87" s="1">
        <v>-3.1616607125604901</v>
      </c>
      <c r="AOE87" s="1">
        <v>-10.0564438201535</v>
      </c>
      <c r="AOF87" s="1">
        <v>-3.6122469050008901</v>
      </c>
      <c r="AOG87" s="1">
        <v>-9.7880574825386208</v>
      </c>
      <c r="AOH87" s="1">
        <v>-11.080799322013201</v>
      </c>
      <c r="AOI87" s="1">
        <v>-14.082111947050899</v>
      </c>
      <c r="AOJ87" s="1">
        <v>-8.6687550120408101</v>
      </c>
      <c r="AOK87" s="1">
        <v>-9.0398412045773302</v>
      </c>
      <c r="AOL87" s="1">
        <v>-11.3369847342782</v>
      </c>
      <c r="AOM87" s="1">
        <v>-7.2802781438693396</v>
      </c>
      <c r="AON87" s="1">
        <v>-3.9124036033845999</v>
      </c>
      <c r="AOO87" s="1">
        <v>-14.314546497700499</v>
      </c>
      <c r="AOP87" s="1">
        <v>-13.656067271091</v>
      </c>
      <c r="AOQ87" s="1">
        <v>-15.0779865049861</v>
      </c>
      <c r="AOR87" s="1">
        <v>-7.57947429765085</v>
      </c>
      <c r="AOS87" s="1">
        <v>-22.234846803922299</v>
      </c>
      <c r="AOT87" s="1">
        <v>-9.4156811713382602</v>
      </c>
      <c r="AOU87" s="1">
        <v>-3.2451764278367499</v>
      </c>
      <c r="AOV87" s="1">
        <v>-15.2611053836598</v>
      </c>
      <c r="AOW87" s="1">
        <v>-7.7206248108074398</v>
      </c>
      <c r="AOX87" s="1">
        <v>-10.988089491029699</v>
      </c>
      <c r="AOY87" s="1">
        <v>-7.6826874794455504</v>
      </c>
      <c r="AOZ87" s="1">
        <v>-13.628686983072599</v>
      </c>
      <c r="APA87" s="1">
        <v>-11.3503032833614</v>
      </c>
      <c r="APB87" s="1">
        <v>-9.1668407443890807</v>
      </c>
      <c r="APC87" s="1">
        <v>-5.4383342080233197</v>
      </c>
      <c r="APD87" s="1">
        <v>-8.4670860440970195</v>
      </c>
      <c r="APE87" s="1">
        <v>-10.969505901467899</v>
      </c>
      <c r="APF87" s="1">
        <v>-8.6289557520121605</v>
      </c>
      <c r="APG87" s="1">
        <v>-13.6287340185887</v>
      </c>
      <c r="APH87" s="1">
        <v>-7.8602746666751999</v>
      </c>
      <c r="API87" s="1">
        <v>-11.7421829790909</v>
      </c>
      <c r="APJ87" s="1">
        <v>-18.070286146547001</v>
      </c>
      <c r="APK87" s="1">
        <v>-5.52641564085891</v>
      </c>
      <c r="APL87" s="1">
        <v>-15.042967200588199</v>
      </c>
      <c r="APM87" s="1">
        <v>-13.7360427236551</v>
      </c>
      <c r="APN87" s="1">
        <v>-6.1381428293747202</v>
      </c>
      <c r="APO87" s="1">
        <v>-11.247093323574701</v>
      </c>
      <c r="APP87" s="1">
        <v>-4.0067736543291801</v>
      </c>
      <c r="APQ87" s="1">
        <v>-9.6287362867357995</v>
      </c>
      <c r="APR87" s="1">
        <v>-5.1843562128958904</v>
      </c>
      <c r="APS87" s="1">
        <v>-2.4066786756296201</v>
      </c>
      <c r="APT87" s="1">
        <v>-10.217421784933499</v>
      </c>
      <c r="APU87" s="1">
        <v>-5.4875650979541</v>
      </c>
      <c r="APV87" s="1">
        <v>-10.5074855974534</v>
      </c>
      <c r="APW87" s="1">
        <v>-17.0818431906618</v>
      </c>
      <c r="APX87" s="1">
        <v>-6.10797537243542</v>
      </c>
      <c r="APY87" s="1">
        <v>-15.912880469011</v>
      </c>
      <c r="APZ87" s="1">
        <v>-22.046659468464</v>
      </c>
      <c r="AQA87" s="1">
        <v>-21.512353378585299</v>
      </c>
      <c r="AQB87" s="1">
        <v>-17.808292925162899</v>
      </c>
      <c r="AQC87" s="1">
        <v>-11.9152357609604</v>
      </c>
      <c r="AQD87" s="1">
        <v>-6.2572070702019902</v>
      </c>
      <c r="AQE87" s="1">
        <v>-12.893053970786999</v>
      </c>
      <c r="AQF87" s="1">
        <v>-10.1093811082528</v>
      </c>
      <c r="AQG87" s="1">
        <v>-7.3208682593701697</v>
      </c>
      <c r="AQH87" s="1">
        <v>-3.99360843865131</v>
      </c>
      <c r="AQI87" s="1">
        <v>-14.2725762244274</v>
      </c>
      <c r="AQJ87" s="1">
        <v>-10.811778623605999</v>
      </c>
      <c r="AQK87" s="1">
        <v>-9.0580808727992501</v>
      </c>
      <c r="AQL87" s="1">
        <v>-23.332660872401298</v>
      </c>
      <c r="AQM87" s="1">
        <v>-15.7595341780998</v>
      </c>
      <c r="AQN87" s="1">
        <v>-14.0611353746652</v>
      </c>
      <c r="AQO87" s="1">
        <v>-3.4791626822029098</v>
      </c>
      <c r="AQP87" s="1">
        <v>-7.0741071056393698</v>
      </c>
      <c r="AQQ87" s="1">
        <v>-19.8192602918486</v>
      </c>
      <c r="AQR87" s="1">
        <v>-7.0009305934819404</v>
      </c>
      <c r="AQS87" s="1">
        <v>-9.4079157129662594</v>
      </c>
      <c r="AQT87" s="1">
        <v>-4.5863892868668197</v>
      </c>
      <c r="AQU87" s="1">
        <v>-7.4659565801300696</v>
      </c>
      <c r="AQV87" s="1">
        <v>-3.82758332310621</v>
      </c>
      <c r="AQW87" s="1">
        <v>-10.478569035619399</v>
      </c>
      <c r="AQX87" s="1">
        <v>-4.3383559913521896</v>
      </c>
      <c r="AQY87" s="1">
        <v>-14.621677753967401</v>
      </c>
      <c r="AQZ87" s="1">
        <v>-15.725640218254901</v>
      </c>
      <c r="ARA87" s="1">
        <v>-9.5312999506826106</v>
      </c>
      <c r="ARB87" s="1">
        <v>-7.7307137271708397</v>
      </c>
      <c r="ARC87" s="1">
        <v>-10.282141334513</v>
      </c>
      <c r="ARD87" s="1">
        <v>-5.5086928283123804</v>
      </c>
      <c r="ARE87" s="1">
        <v>-6.5359814649772003</v>
      </c>
      <c r="ARF87" s="1">
        <v>-8.8249455620555999</v>
      </c>
      <c r="ARG87" s="1">
        <v>-21.651401739718601</v>
      </c>
      <c r="ARH87" s="1">
        <v>-10.0674376652024</v>
      </c>
      <c r="ARI87" s="1">
        <v>-4.0195994695242003</v>
      </c>
      <c r="ARJ87" s="1">
        <v>-13.575852802210299</v>
      </c>
      <c r="ARK87" s="1">
        <v>-4.22177352157368</v>
      </c>
      <c r="ARL87" s="1">
        <v>-8.9254210021145504</v>
      </c>
      <c r="ARM87" s="1">
        <v>-7.7112475114305701</v>
      </c>
      <c r="ARN87" s="1">
        <v>-9.5751518790708303</v>
      </c>
      <c r="ARO87" s="1">
        <v>-8.5219002408623208</v>
      </c>
      <c r="ARP87" s="1">
        <v>-7.5385369080178997</v>
      </c>
      <c r="ARQ87" s="1">
        <v>-19.618197612675701</v>
      </c>
      <c r="ARR87" s="1">
        <v>-7.40435965566994</v>
      </c>
      <c r="ARS87" s="1">
        <v>-5.9940437634033099</v>
      </c>
      <c r="ART87" s="1">
        <v>-6.3969963771094998</v>
      </c>
      <c r="ARU87" s="1">
        <v>-18.276789634145299</v>
      </c>
      <c r="ARV87" s="1">
        <v>-8.9921024259993505</v>
      </c>
      <c r="ARW87" s="1">
        <v>-8.5112555104385894</v>
      </c>
      <c r="ARX87" s="1">
        <v>-13.5973582776793</v>
      </c>
      <c r="ARY87" s="1">
        <v>-10.242477709288</v>
      </c>
      <c r="ARZ87" s="1">
        <v>-11.996989698358</v>
      </c>
      <c r="ASA87" s="1">
        <v>-6.77594135461581</v>
      </c>
      <c r="ASB87" s="1">
        <v>-6.5845089238513301</v>
      </c>
      <c r="ASC87" s="1">
        <v>-7.8501926554542703</v>
      </c>
      <c r="ASD87" s="1">
        <v>-5.4141931162399697</v>
      </c>
      <c r="ASE87" s="1">
        <v>-21.793586263039199</v>
      </c>
      <c r="ASF87" s="1">
        <v>-18.892483155981601</v>
      </c>
      <c r="ASG87" s="1">
        <v>-3.6466803448773799</v>
      </c>
      <c r="ASH87" s="1">
        <v>-13.922664880931601</v>
      </c>
      <c r="ASI87" s="1">
        <v>-13.115271669483599</v>
      </c>
      <c r="ASJ87" s="1">
        <v>-8.3819788954879506</v>
      </c>
      <c r="ASK87" s="1">
        <v>-6.0591799274298799</v>
      </c>
      <c r="ASL87" s="1">
        <v>-24.245221960789699</v>
      </c>
      <c r="ASM87" s="1">
        <v>-25.765101588454598</v>
      </c>
      <c r="ASN87" s="1">
        <v>-8.6047544108974403</v>
      </c>
      <c r="ASO87" s="1">
        <v>-5.90802772566642</v>
      </c>
      <c r="ASP87" s="1">
        <v>-4.9400420940349097</v>
      </c>
      <c r="ASQ87" s="1">
        <v>-4.8681754863898199</v>
      </c>
      <c r="ASR87" s="1">
        <v>-6.2980304076712601</v>
      </c>
      <c r="ASS87" s="1">
        <v>-16.1519428804149</v>
      </c>
      <c r="AST87" s="1">
        <v>-9.3588799193636003</v>
      </c>
      <c r="ASU87" s="1">
        <v>-4.7628175229008898</v>
      </c>
      <c r="ASV87" s="1">
        <v>-10.476586382499001</v>
      </c>
      <c r="ASW87" s="1">
        <v>-4.9905363839654902</v>
      </c>
      <c r="ASX87" s="1">
        <v>-29.1171408559571</v>
      </c>
      <c r="ASY87" s="1">
        <v>-4.6905904280995099</v>
      </c>
      <c r="ASZ87" s="1">
        <v>-9.2000473679205204</v>
      </c>
      <c r="ATA87" s="1">
        <v>-5.0518203905463102</v>
      </c>
      <c r="ATB87" s="1">
        <v>-17.903119654261499</v>
      </c>
      <c r="ATC87" s="1">
        <v>-16.734649286261501</v>
      </c>
      <c r="ATD87" s="1">
        <v>-8.0474622018041906</v>
      </c>
      <c r="ATE87" s="1">
        <v>-13.1944161472973</v>
      </c>
      <c r="ATF87" s="1">
        <v>-4.8354950162145398</v>
      </c>
      <c r="ATG87" s="1">
        <v>-5.1140884299111597</v>
      </c>
      <c r="ATH87" s="1">
        <v>-13.681180129676999</v>
      </c>
      <c r="ATI87" s="1">
        <v>-9.3060985421953699</v>
      </c>
      <c r="ATJ87" s="1">
        <v>-3.68470475217805</v>
      </c>
      <c r="ATK87" s="1">
        <v>-7.1190080864606102</v>
      </c>
      <c r="ATL87" s="1">
        <v>-6.2643242745618002</v>
      </c>
      <c r="ATM87" s="1">
        <v>-13.618091474936801</v>
      </c>
      <c r="ATN87" s="1">
        <v>-2.2906820296274799</v>
      </c>
      <c r="ATO87" s="1">
        <v>-6.28879471990484</v>
      </c>
      <c r="ATP87" s="1">
        <v>-7.80235181303365</v>
      </c>
      <c r="ATQ87" s="1">
        <v>-7.7026862373746203</v>
      </c>
      <c r="ATR87" s="1">
        <v>-5.4135699304395901</v>
      </c>
      <c r="ATS87" s="1">
        <v>-13.218985893404801</v>
      </c>
      <c r="ATT87" s="1">
        <v>-22.687558321650101</v>
      </c>
      <c r="ATU87" s="1">
        <v>-13.1803298234884</v>
      </c>
      <c r="ATV87" s="1">
        <v>-18.5402777379858</v>
      </c>
      <c r="ATW87" s="1">
        <v>-11.357923926336801</v>
      </c>
      <c r="ATX87" s="1">
        <v>-4.9559057188458802</v>
      </c>
      <c r="ATY87" s="1">
        <v>-9.2384922419340398</v>
      </c>
      <c r="ATZ87" s="1">
        <v>-7.9293130301139696</v>
      </c>
      <c r="AUA87" s="1">
        <v>-5.7683051234817802</v>
      </c>
      <c r="AUB87" s="1">
        <v>-3.6349439515972501</v>
      </c>
      <c r="AUC87" s="1">
        <v>-11.3270381305</v>
      </c>
      <c r="AUD87" s="1">
        <v>-10.191104442218</v>
      </c>
      <c r="AUE87" s="1">
        <v>-13.0351314550356</v>
      </c>
      <c r="AUF87" s="1">
        <v>-8.7827808264046006</v>
      </c>
      <c r="AUG87" s="1">
        <v>-18.218613462223502</v>
      </c>
      <c r="AUH87" s="1">
        <v>-9.1022092774638601</v>
      </c>
      <c r="AUI87" s="1">
        <v>-7.03334573202355</v>
      </c>
      <c r="AUJ87" s="1">
        <v>-17.936420299430999</v>
      </c>
      <c r="AUK87" s="1">
        <v>-9.3565618210450907</v>
      </c>
      <c r="AUL87" s="1">
        <v>-9.5528071851934193</v>
      </c>
      <c r="AUM87" s="1">
        <v>-10.722131137115801</v>
      </c>
      <c r="AUN87" s="1">
        <v>-13.914983377486299</v>
      </c>
      <c r="AUO87" s="1">
        <v>-9.2899681357282304</v>
      </c>
      <c r="AUP87" s="1">
        <v>-8.5426568074629508</v>
      </c>
      <c r="AUQ87" s="1">
        <v>-15.2461945763378</v>
      </c>
      <c r="AUR87" s="1">
        <v>-16.6015073287703</v>
      </c>
      <c r="AUS87" s="1">
        <v>-21.221374837900999</v>
      </c>
      <c r="AUT87" s="1">
        <v>-12.2630548000046</v>
      </c>
      <c r="AUU87" s="1">
        <v>-10.1018248853198</v>
      </c>
      <c r="AUV87" s="1">
        <v>-13.014468929477101</v>
      </c>
      <c r="AUW87" s="1">
        <v>-16.902689480104002</v>
      </c>
      <c r="AUX87" s="1">
        <v>-8.8276985156525694</v>
      </c>
      <c r="AUY87" s="1">
        <v>-8.6384777179632994</v>
      </c>
      <c r="AUZ87" s="1">
        <v>-7.1874108232104001</v>
      </c>
      <c r="AVA87" s="1">
        <v>-7.0472981057479602</v>
      </c>
      <c r="AVB87" s="1">
        <v>-8.4700675438495203</v>
      </c>
      <c r="AVC87" s="1">
        <v>-6.4396925187415697</v>
      </c>
      <c r="AVD87" s="1">
        <v>-10.6642209685922</v>
      </c>
      <c r="AVE87" s="1">
        <v>-15.4182710958458</v>
      </c>
      <c r="AVF87" s="1">
        <v>-10.5230891928289</v>
      </c>
      <c r="AVG87" s="1">
        <v>-22.824226602234301</v>
      </c>
      <c r="AVH87" s="1">
        <v>-12.349995611932201</v>
      </c>
      <c r="AVI87" s="1">
        <v>-13.350567396821599</v>
      </c>
      <c r="AVJ87" s="1">
        <v>-9.4197887446968291</v>
      </c>
      <c r="AVK87" s="1">
        <v>-8.5555452073643004</v>
      </c>
      <c r="AVL87" s="1">
        <v>-5.8998277409911601</v>
      </c>
      <c r="AVM87" s="1">
        <v>-7.7653702906147499</v>
      </c>
      <c r="AVN87" s="1">
        <v>-8.3311932443170598</v>
      </c>
      <c r="AVO87" s="1">
        <v>-8.35700484691003</v>
      </c>
      <c r="AVP87" s="1">
        <v>-4.6409318253982397</v>
      </c>
      <c r="AVQ87" s="1">
        <v>-8.8584656651893603</v>
      </c>
      <c r="AVR87" s="1">
        <v>-4.1079477478260999</v>
      </c>
      <c r="AVS87" s="1">
        <v>-17.458488156470398</v>
      </c>
      <c r="AVT87" s="1">
        <v>-11.784358861324799</v>
      </c>
      <c r="AVU87" s="1">
        <v>-5.0013414311056597</v>
      </c>
      <c r="AVV87" s="1">
        <v>-11.595125867169999</v>
      </c>
      <c r="AVW87" s="1">
        <v>-19.962216961838202</v>
      </c>
      <c r="AVX87" s="1">
        <v>-6.0084647467468004</v>
      </c>
      <c r="AVY87" s="1">
        <v>-9.3708612078910694</v>
      </c>
      <c r="AVZ87" s="1">
        <v>-7.75000916296037</v>
      </c>
      <c r="AWA87" s="1">
        <v>-9.2079634575160902</v>
      </c>
      <c r="AWB87" s="1">
        <v>-12.5016009509727</v>
      </c>
      <c r="AWC87" s="1">
        <v>-9.0414324367108403</v>
      </c>
      <c r="AWD87" s="1">
        <v>-7.7154073550349596</v>
      </c>
      <c r="AWE87" s="1">
        <v>-5.6298424733536496</v>
      </c>
      <c r="AWF87" s="1">
        <v>-13.5766227424514</v>
      </c>
      <c r="AWG87" s="1">
        <v>-14.087403457556</v>
      </c>
      <c r="AWH87" s="1">
        <v>-1.8748810222560599</v>
      </c>
      <c r="AWI87" s="1">
        <v>-16.594402378382</v>
      </c>
      <c r="AWJ87" s="1">
        <v>-9.7149688134364602</v>
      </c>
      <c r="AWK87" s="1">
        <v>-10.2761585156751</v>
      </c>
      <c r="AWL87" s="1">
        <v>-11.2766066660914</v>
      </c>
    </row>
    <row r="88" spans="1:1286" x14ac:dyDescent="0.25">
      <c r="A88">
        <v>86</v>
      </c>
      <c r="B88">
        <v>1</v>
      </c>
      <c r="C88">
        <f t="shared" si="1"/>
        <v>1000</v>
      </c>
      <c r="D88">
        <v>0</v>
      </c>
      <c r="E88">
        <v>3</v>
      </c>
      <c r="F88" s="1">
        <v>-9.0304442282282498</v>
      </c>
      <c r="G88" s="1">
        <v>-20.5209448650129</v>
      </c>
      <c r="H88" s="1">
        <v>-16.481118322909499</v>
      </c>
      <c r="I88" s="1">
        <v>-8.5797859817989792</v>
      </c>
      <c r="J88" s="1">
        <v>-20.460268825262101</v>
      </c>
      <c r="K88" s="1">
        <v>-15.485116471608199</v>
      </c>
      <c r="L88" s="1">
        <v>-6.28677080295643</v>
      </c>
      <c r="M88" s="1">
        <v>-10.6675800120458</v>
      </c>
      <c r="N88" s="1">
        <v>-10.447230276004399</v>
      </c>
      <c r="O88" s="1">
        <v>-9.4882601991296802</v>
      </c>
      <c r="P88" s="1">
        <v>-8.7851512882863894</v>
      </c>
      <c r="Q88" s="1">
        <v>-12.012710902840199</v>
      </c>
      <c r="R88" s="1">
        <v>-14.4215944544547</v>
      </c>
      <c r="S88" s="1">
        <v>-14.1109223243574</v>
      </c>
      <c r="T88" s="1">
        <v>-10.3373445931792</v>
      </c>
      <c r="U88" s="1">
        <v>-12.8699757342252</v>
      </c>
      <c r="V88" s="1">
        <v>-2.87840368840321</v>
      </c>
      <c r="W88" s="1">
        <v>-13.998867374953001</v>
      </c>
      <c r="X88" s="1">
        <v>-8.8934135681213906</v>
      </c>
      <c r="Y88" s="1">
        <v>-11.395338036761</v>
      </c>
      <c r="Z88" s="1">
        <v>-9.8820771040674895</v>
      </c>
      <c r="AA88" s="1">
        <v>-12.089459115079</v>
      </c>
      <c r="AB88" s="1">
        <v>-10.5649472571604</v>
      </c>
      <c r="AC88" s="1">
        <v>-15.927830523157899</v>
      </c>
      <c r="AD88" s="1">
        <v>-3.9953728524247101</v>
      </c>
      <c r="AE88" s="1">
        <v>-17.416610309444401</v>
      </c>
      <c r="AF88" s="1">
        <v>-13.347330431906199</v>
      </c>
      <c r="AG88" s="1">
        <v>-9.2676597867232697</v>
      </c>
      <c r="AH88" s="1">
        <v>-9.7860461892633701</v>
      </c>
      <c r="AI88" s="1">
        <v>-8.3664167866876706</v>
      </c>
      <c r="AJ88" s="1">
        <v>-6.5357215604584296</v>
      </c>
      <c r="AK88" s="1">
        <v>-7.4138294569777701</v>
      </c>
      <c r="AL88" s="1">
        <v>-14.938649151487301</v>
      </c>
      <c r="AM88" s="1">
        <v>-15.551736625228999</v>
      </c>
      <c r="AN88" s="1">
        <v>-6.1388376540236296</v>
      </c>
      <c r="AO88" s="1">
        <v>-3.4880936952722599</v>
      </c>
      <c r="AP88" s="1">
        <v>-9.0537588244019709</v>
      </c>
      <c r="AQ88" s="1">
        <v>-8.04042527818339</v>
      </c>
      <c r="AR88" s="1">
        <v>-9.8596695814391602</v>
      </c>
      <c r="AS88" s="1">
        <v>-12.161223742932901</v>
      </c>
      <c r="AT88" s="1">
        <v>-16.439128969215801</v>
      </c>
      <c r="AU88" s="1">
        <v>-10.129661755317899</v>
      </c>
      <c r="AV88" s="1">
        <v>-7.5693888875840702</v>
      </c>
      <c r="AW88" s="1">
        <v>-10.533220310104801</v>
      </c>
      <c r="AX88" s="1">
        <v>-16.984102289899699</v>
      </c>
      <c r="AY88" s="1">
        <v>-11.2199476290342</v>
      </c>
      <c r="AZ88" s="1">
        <v>-27.257292787954299</v>
      </c>
      <c r="BA88" s="1">
        <v>-7.0609637866336099</v>
      </c>
      <c r="BB88" s="1">
        <v>-12.682057892256999</v>
      </c>
      <c r="BC88" s="1">
        <v>-15.4701776213149</v>
      </c>
      <c r="BD88" s="1">
        <v>-30.057481867424801</v>
      </c>
      <c r="BE88" s="1">
        <v>-15.434632630812599</v>
      </c>
      <c r="BF88" s="1">
        <v>-4.6610501786835501</v>
      </c>
      <c r="BG88" s="1">
        <v>-5.3915015402409097</v>
      </c>
      <c r="BH88" s="1">
        <v>-17.725207389715901</v>
      </c>
      <c r="BI88" s="1">
        <v>-4.4065468361540896</v>
      </c>
      <c r="BJ88" s="1">
        <v>-16.091580877984399</v>
      </c>
      <c r="BK88" s="1">
        <v>-14.974774331440001</v>
      </c>
      <c r="BL88" s="1">
        <v>-6.2568670631254699</v>
      </c>
      <c r="BM88" s="1">
        <v>-11.3932670246773</v>
      </c>
      <c r="BN88" s="1">
        <v>-10.760692024588399</v>
      </c>
      <c r="BO88" s="1">
        <v>-5.7486890501646402</v>
      </c>
      <c r="BP88" s="1">
        <v>-9.7154481333998906</v>
      </c>
      <c r="BQ88" s="1">
        <v>-18.565070453773199</v>
      </c>
      <c r="BR88" s="1">
        <v>-13.3189420179515</v>
      </c>
      <c r="BS88" s="1">
        <v>-28.9609680418849</v>
      </c>
      <c r="BT88" s="1">
        <v>-9.1397272745452103</v>
      </c>
      <c r="BU88" s="1">
        <v>-9.5367860541923903</v>
      </c>
      <c r="BV88" s="1">
        <v>-11.0602455737942</v>
      </c>
      <c r="BW88" s="1">
        <v>-17.589766127545399</v>
      </c>
      <c r="BX88" s="1">
        <v>-23.704258972503698</v>
      </c>
      <c r="BY88" s="1">
        <v>-13.7774883556453</v>
      </c>
      <c r="BZ88" s="1">
        <v>-17.621728695538</v>
      </c>
      <c r="CA88" s="1">
        <v>-7.1231586649720402</v>
      </c>
      <c r="CB88" s="1">
        <v>-14.792368688758801</v>
      </c>
      <c r="CC88" s="1">
        <v>-9.0015893843713304</v>
      </c>
      <c r="CD88" s="1">
        <v>-17.674769974802299</v>
      </c>
      <c r="CE88" s="1">
        <v>-10.0441780963473</v>
      </c>
      <c r="CF88" s="1">
        <v>-14.1628644174251</v>
      </c>
      <c r="CG88" s="1">
        <v>-5.2860710625483902</v>
      </c>
      <c r="CH88" s="1">
        <v>-6.7755601615564798</v>
      </c>
      <c r="CI88" s="1">
        <v>-9.46927814244785</v>
      </c>
      <c r="CJ88" s="1">
        <v>-11.1318624126001</v>
      </c>
      <c r="CK88" s="1">
        <v>-23.518399454234199</v>
      </c>
      <c r="CL88" s="1">
        <v>-18.272908407886799</v>
      </c>
      <c r="CM88" s="1">
        <v>-8.0995117602205404</v>
      </c>
      <c r="CN88" s="1">
        <v>-4.6207172195417199</v>
      </c>
      <c r="CO88" s="1">
        <v>-14.011126830720199</v>
      </c>
      <c r="CP88" s="1">
        <v>-10.353416203768001</v>
      </c>
      <c r="CQ88" s="1">
        <v>-17.445179755608599</v>
      </c>
      <c r="CR88" s="1">
        <v>-14.3987175387199</v>
      </c>
      <c r="CS88" s="1">
        <v>-11.0520127555726</v>
      </c>
      <c r="CT88" s="1">
        <v>-14.8212300461576</v>
      </c>
      <c r="CU88" s="1">
        <v>-2.2664461974476602</v>
      </c>
      <c r="CV88" s="1">
        <v>-15.063289476403201</v>
      </c>
      <c r="CW88" s="1">
        <v>-11.5911440460872</v>
      </c>
      <c r="CX88" s="1">
        <v>-4.32989535144677</v>
      </c>
      <c r="CY88" s="1">
        <v>-11.567878650234899</v>
      </c>
      <c r="CZ88" s="1">
        <v>-21.947377323558701</v>
      </c>
      <c r="DA88" s="1">
        <v>-13.837429905814</v>
      </c>
      <c r="DB88" s="1">
        <v>-9.9073097862589901</v>
      </c>
      <c r="DC88" s="1">
        <v>-14.380648861468201</v>
      </c>
      <c r="DD88" s="1">
        <v>-5.6317452029708202</v>
      </c>
      <c r="DE88" s="1">
        <v>-8.0896107076343604</v>
      </c>
      <c r="DF88" s="1">
        <v>-10.685642364469601</v>
      </c>
      <c r="DG88" s="1">
        <v>-15.2829755496986</v>
      </c>
      <c r="DH88" s="1">
        <v>-20.939524520634698</v>
      </c>
      <c r="DI88" s="1">
        <v>-14.171314325961401</v>
      </c>
      <c r="DJ88" s="1">
        <v>-10.688481465580301</v>
      </c>
      <c r="DK88" s="1">
        <v>-18.2890392315926</v>
      </c>
      <c r="DL88" s="1">
        <v>-30.452037624008</v>
      </c>
      <c r="DM88" s="1">
        <v>-12.1364345923333</v>
      </c>
      <c r="DN88" s="1">
        <v>-10.3176868328053</v>
      </c>
      <c r="DO88" s="1">
        <v>-23.403126024217102</v>
      </c>
      <c r="DP88" s="1">
        <v>-13.4003995586777</v>
      </c>
      <c r="DQ88" s="1">
        <v>-9.4556270125957305</v>
      </c>
      <c r="DR88" s="1">
        <v>-6.9172903625242599</v>
      </c>
      <c r="DS88" s="1">
        <v>-5.9377601578735</v>
      </c>
      <c r="DT88" s="1">
        <v>-11.7390900448656</v>
      </c>
      <c r="DU88" s="1">
        <v>-12.9889777735106</v>
      </c>
      <c r="DV88" s="1">
        <v>-13.1355342652722</v>
      </c>
      <c r="DW88" s="1">
        <v>-9.2113728305203306</v>
      </c>
      <c r="DX88" s="1">
        <v>-4.3273633791902499</v>
      </c>
      <c r="DY88" s="1">
        <v>-8.4354351005068509</v>
      </c>
      <c r="DZ88" s="1">
        <v>-7.4736333615483899</v>
      </c>
      <c r="EA88" s="1">
        <v>-15.0767456559414</v>
      </c>
      <c r="EB88" s="1">
        <v>-9.9081681331783198</v>
      </c>
      <c r="EC88" s="1">
        <v>-10.5311936607707</v>
      </c>
      <c r="ED88" s="1">
        <v>-8.6127428420459502</v>
      </c>
      <c r="EE88" s="1">
        <v>-7.1803893472654998</v>
      </c>
      <c r="EF88" s="1">
        <v>-4.1599013331912698</v>
      </c>
      <c r="EG88" s="1">
        <v>-14.316355975809801</v>
      </c>
      <c r="EH88" s="1">
        <v>-11.013143626211299</v>
      </c>
      <c r="EI88" s="1">
        <v>-6.6183221291061303</v>
      </c>
      <c r="EJ88" s="1">
        <v>-6.9885047634562101</v>
      </c>
      <c r="EK88" s="1">
        <v>-11.4200299213351</v>
      </c>
      <c r="EL88" s="1">
        <v>-15.2282159546183</v>
      </c>
      <c r="EM88" s="1">
        <v>-22.594762951132001</v>
      </c>
      <c r="EN88" s="1">
        <v>-10.222931922530201</v>
      </c>
      <c r="EO88" s="1">
        <v>-18.645382727819701</v>
      </c>
      <c r="EP88" s="1">
        <v>-24.683245546636901</v>
      </c>
      <c r="EQ88" s="1">
        <v>-7.9339157519744097</v>
      </c>
      <c r="ER88" s="1">
        <v>-4.0131222121231396</v>
      </c>
      <c r="ES88" s="1">
        <v>-8.8767611164438698</v>
      </c>
      <c r="ET88" s="1">
        <v>-11.671394999999301</v>
      </c>
      <c r="EU88" s="1">
        <v>-17.0028986330985</v>
      </c>
      <c r="EV88" s="1">
        <v>-11.0914658167439</v>
      </c>
      <c r="EW88" s="1">
        <v>-10.276640936304799</v>
      </c>
      <c r="EX88" s="1">
        <v>-19.3074930858131</v>
      </c>
      <c r="EY88" s="1">
        <v>-3.0679736226308001</v>
      </c>
      <c r="EZ88" s="1">
        <v>-15.846926578335401</v>
      </c>
      <c r="FA88" s="1">
        <v>-11.6429644821142</v>
      </c>
      <c r="FB88" s="1">
        <v>-15.286896423286599</v>
      </c>
      <c r="FC88" s="1">
        <v>-9.1304618327784794</v>
      </c>
      <c r="FD88" s="1">
        <v>-7.6487978743091096</v>
      </c>
      <c r="FE88" s="1">
        <v>-6.2180353405144899</v>
      </c>
      <c r="FF88" s="1">
        <v>-24.2573480832847</v>
      </c>
      <c r="FG88" s="1">
        <v>-9.1099773410360001</v>
      </c>
      <c r="FH88" s="1">
        <v>-6.3603119009916904</v>
      </c>
      <c r="FI88" s="1">
        <v>-11.3311864022625</v>
      </c>
      <c r="FJ88" s="1">
        <v>-9.2037766522425706</v>
      </c>
      <c r="FK88" s="1">
        <v>-12.488443723130199</v>
      </c>
      <c r="FL88" s="1">
        <v>-6.0158067316563404</v>
      </c>
      <c r="FM88" s="1">
        <v>-13.872196949658999</v>
      </c>
      <c r="FN88" s="1">
        <v>-11.3993207607008</v>
      </c>
      <c r="FO88" s="1">
        <v>-6.6455198688408599</v>
      </c>
      <c r="FP88" s="1">
        <v>-15.186349497691101</v>
      </c>
      <c r="FQ88" s="1">
        <v>-25.0109410675582</v>
      </c>
      <c r="FR88" s="1">
        <v>-13.295989606337001</v>
      </c>
      <c r="FS88" s="1">
        <v>-16.251378351593601</v>
      </c>
      <c r="FT88" s="1">
        <v>-4.1410505055931397</v>
      </c>
      <c r="FU88" s="1">
        <v>-7.6364185007550098</v>
      </c>
      <c r="FV88" s="1">
        <v>-6.2832684706573296</v>
      </c>
      <c r="FW88" s="1">
        <v>-3.26543370416326</v>
      </c>
      <c r="FX88" s="1">
        <v>-5.9542949566306902</v>
      </c>
      <c r="FY88" s="1">
        <v>-13.485895519452001</v>
      </c>
      <c r="FZ88" s="1">
        <v>-8.8549347652488599</v>
      </c>
      <c r="GA88" s="1">
        <v>-15.3128911885834</v>
      </c>
      <c r="GB88" s="1">
        <v>-13.137276820640199</v>
      </c>
      <c r="GC88" s="1">
        <v>-8.6712716830110992</v>
      </c>
      <c r="GD88" s="1">
        <v>-27.393680433885301</v>
      </c>
      <c r="GE88" s="1">
        <v>-4.1577922269630996</v>
      </c>
      <c r="GF88" s="1">
        <v>-6.8271135846582904</v>
      </c>
      <c r="GG88" s="1">
        <v>-10.2068005336351</v>
      </c>
      <c r="GH88" s="1">
        <v>-6.1620141533535397</v>
      </c>
      <c r="GI88" s="1">
        <v>-4.4489099093634099</v>
      </c>
      <c r="GJ88" s="1">
        <v>-13.1709637103987</v>
      </c>
      <c r="GK88" s="1">
        <v>-13.513127513078601</v>
      </c>
      <c r="GL88" s="1">
        <v>-7.4193019422420203</v>
      </c>
      <c r="GM88" s="1">
        <v>-8.4738440284485304</v>
      </c>
      <c r="GN88" s="1">
        <v>-12.7455334893172</v>
      </c>
      <c r="GO88" s="1">
        <v>-22.9660417324504</v>
      </c>
      <c r="GP88" s="1">
        <v>-18.974647927353701</v>
      </c>
      <c r="GQ88" s="1">
        <v>-19.517740890524301</v>
      </c>
      <c r="GR88" s="1">
        <v>-7.1525850265661299</v>
      </c>
      <c r="GS88" s="1">
        <v>-13.064846514645099</v>
      </c>
      <c r="GT88" s="1">
        <v>-11.4092340446881</v>
      </c>
      <c r="GU88" s="1">
        <v>-10.6395810362652</v>
      </c>
      <c r="GV88" s="1">
        <v>-10.2322438152844</v>
      </c>
      <c r="GW88" s="1">
        <v>-8.9513638985237396</v>
      </c>
      <c r="GX88" s="1">
        <v>-17.617544752901999</v>
      </c>
      <c r="GY88" s="1">
        <v>-14.4142081269037</v>
      </c>
      <c r="GZ88" s="1">
        <v>-19.180174656677899</v>
      </c>
      <c r="HA88" s="1">
        <v>-10.407183632811099</v>
      </c>
      <c r="HB88" s="1">
        <v>-14.2858413585679</v>
      </c>
      <c r="HC88" s="1">
        <v>-3.8978980380402999</v>
      </c>
      <c r="HD88" s="1">
        <v>-8.4962661380615394</v>
      </c>
      <c r="HE88" s="1">
        <v>-9.5457235454169105</v>
      </c>
      <c r="HF88" s="1">
        <v>-5.9268394940977496</v>
      </c>
      <c r="HG88" s="1">
        <v>-15.973518087726401</v>
      </c>
      <c r="HH88" s="1">
        <v>-3.17694272094039</v>
      </c>
      <c r="HI88" s="1">
        <v>-14.4719594410018</v>
      </c>
      <c r="HJ88" s="1">
        <v>-15.4871171186506</v>
      </c>
      <c r="HK88" s="1">
        <v>-6.9154641494813802</v>
      </c>
      <c r="HL88" s="1">
        <v>-15.7325842972388</v>
      </c>
      <c r="HM88" s="1">
        <v>-5.5036573707658096</v>
      </c>
      <c r="HN88" s="1">
        <v>-11.4163460962057</v>
      </c>
      <c r="HO88" s="1">
        <v>-4.05352925607502</v>
      </c>
      <c r="HP88" s="1">
        <v>-10.860786457977399</v>
      </c>
      <c r="HQ88" s="1">
        <v>-11.7497912601532</v>
      </c>
      <c r="HR88" s="1">
        <v>-6.79621219930746</v>
      </c>
      <c r="HS88" s="1">
        <v>-5.8573363536429799</v>
      </c>
      <c r="HT88" s="1">
        <v>-10.9735664834639</v>
      </c>
      <c r="HU88" s="1">
        <v>-13.8581279611463</v>
      </c>
      <c r="HV88" s="1">
        <v>-2.6884217518747602</v>
      </c>
      <c r="HW88" s="1">
        <v>-4.2416329316884003</v>
      </c>
      <c r="HX88" s="1">
        <v>-14.4400923391185</v>
      </c>
      <c r="HY88" s="1">
        <v>-9.8734703414394591</v>
      </c>
      <c r="HZ88" s="1">
        <v>-10.667798285172299</v>
      </c>
      <c r="IA88" s="1">
        <v>-1.71932711902457</v>
      </c>
      <c r="IB88" s="1">
        <v>-7.3749428111974904</v>
      </c>
      <c r="IC88" s="1">
        <v>-2.7732805865622101</v>
      </c>
      <c r="ID88" s="1">
        <v>-8.8817353107486401</v>
      </c>
      <c r="IE88" s="1">
        <v>-11.8161832059058</v>
      </c>
      <c r="IF88" s="1">
        <v>-10.329188603516</v>
      </c>
      <c r="IG88" s="1">
        <v>-16.798450742552099</v>
      </c>
      <c r="IH88" s="1">
        <v>-9.3025719129542495</v>
      </c>
      <c r="II88" s="1">
        <v>-9.3018502663408391</v>
      </c>
      <c r="IJ88" s="1">
        <v>-10.8021597566573</v>
      </c>
      <c r="IK88" s="1">
        <v>-7.6323464668968199</v>
      </c>
      <c r="IL88" s="1">
        <v>-11.3231171316889</v>
      </c>
      <c r="IM88" s="1">
        <v>-9.2656319835048997</v>
      </c>
      <c r="IN88" s="1">
        <v>-7.6630288722415996</v>
      </c>
      <c r="IO88" s="1">
        <v>-8.3033926895791392</v>
      </c>
      <c r="IP88" s="1">
        <v>-20.6688715471157</v>
      </c>
      <c r="IQ88" s="1">
        <v>-10.2815383761156</v>
      </c>
      <c r="IR88" s="1">
        <v>-13.1255665509059</v>
      </c>
      <c r="IS88" s="1">
        <v>-10.5746667068825</v>
      </c>
      <c r="IT88" s="1">
        <v>-11.776807553103801</v>
      </c>
      <c r="IU88" s="1">
        <v>-11.740040651315701</v>
      </c>
      <c r="IV88" s="1">
        <v>-15.871423998978701</v>
      </c>
      <c r="IW88" s="1">
        <v>-7.6724521001155797</v>
      </c>
      <c r="IX88" s="1">
        <v>-9.6320044984354602</v>
      </c>
      <c r="IY88" s="1">
        <v>-8.8262955612949305</v>
      </c>
      <c r="IZ88" s="1">
        <v>-6.7133429056772798</v>
      </c>
      <c r="JA88" s="1">
        <v>-16.172414238228001</v>
      </c>
      <c r="JB88" s="1">
        <v>-7.4810027927241798</v>
      </c>
      <c r="JC88" s="1">
        <v>0</v>
      </c>
      <c r="JD88" s="1">
        <v>-26.052126588238998</v>
      </c>
      <c r="JE88" s="1">
        <v>-15.203040353838899</v>
      </c>
      <c r="JF88" s="1">
        <v>-22.995409313777301</v>
      </c>
      <c r="JG88" s="1">
        <v>-17.5957529779228</v>
      </c>
      <c r="JH88" s="1">
        <v>-9.3337143772209004</v>
      </c>
      <c r="JI88" s="1">
        <v>-8.0312914296208699</v>
      </c>
      <c r="JJ88" s="1">
        <v>-10.535485587942301</v>
      </c>
      <c r="JK88" s="1">
        <v>-7.8599389075789103</v>
      </c>
      <c r="JL88" s="1">
        <v>-7.5537805262110904</v>
      </c>
      <c r="JM88" s="1">
        <v>-6.0333913300701196</v>
      </c>
      <c r="JN88" s="1">
        <v>-10.840607865328501</v>
      </c>
      <c r="JO88" s="1">
        <v>-8.8524457650617592</v>
      </c>
      <c r="JP88" s="1">
        <v>-23.838175471812701</v>
      </c>
      <c r="JQ88" s="1">
        <v>-11.2948860875871</v>
      </c>
      <c r="JR88" s="1">
        <v>-21.401186550858199</v>
      </c>
      <c r="JS88" s="1">
        <v>-2.8906545025503498</v>
      </c>
      <c r="JT88" s="1">
        <v>-8.9098200865720703</v>
      </c>
      <c r="JU88" s="1">
        <v>-11.2390039598932</v>
      </c>
      <c r="JV88" s="1">
        <v>-7.0893785511662202</v>
      </c>
      <c r="JW88" s="1">
        <v>-6.67975343278653</v>
      </c>
      <c r="JX88" s="1">
        <v>-11.107528555631999</v>
      </c>
      <c r="JY88" s="1">
        <v>-9.4405169101516204</v>
      </c>
      <c r="JZ88" s="1">
        <v>-6.3170338462328202</v>
      </c>
      <c r="KA88" s="1">
        <v>-21.212911993501901</v>
      </c>
      <c r="KB88" s="1">
        <v>-12.4230063472677</v>
      </c>
      <c r="KC88" s="1">
        <v>-10.3912939683904</v>
      </c>
      <c r="KD88" s="1">
        <v>-10.4714756769026</v>
      </c>
      <c r="KE88" s="1">
        <v>-8.7235177896556593</v>
      </c>
      <c r="KF88" s="1">
        <v>-11.422607951748599</v>
      </c>
      <c r="KG88" s="1">
        <v>-12.754822478744501</v>
      </c>
      <c r="KH88" s="1">
        <v>-4.7966156891945699</v>
      </c>
      <c r="KI88" s="1">
        <v>-4.4392166345589601</v>
      </c>
      <c r="KJ88" s="1">
        <v>-12.2259314045419</v>
      </c>
      <c r="KK88" s="1">
        <v>-24.9403659289727</v>
      </c>
      <c r="KL88" s="1">
        <v>-14.700820381742901</v>
      </c>
      <c r="KM88" s="1">
        <v>-11.3855764927098</v>
      </c>
      <c r="KN88" s="1">
        <v>-14.6876609235829</v>
      </c>
      <c r="KO88" s="1">
        <v>-6.4348447330877399</v>
      </c>
      <c r="KP88" s="1">
        <v>-24.046952107745199</v>
      </c>
      <c r="KQ88" s="1">
        <v>-16.239897029014301</v>
      </c>
      <c r="KR88" s="1">
        <v>-4.6780003609784204</v>
      </c>
      <c r="KS88" s="1">
        <v>-14.288467367153</v>
      </c>
      <c r="KT88" s="1">
        <v>-15.8933972877382</v>
      </c>
      <c r="KU88" s="1">
        <v>-14.310297757604401</v>
      </c>
      <c r="KV88" s="1">
        <v>-10.537194900040101</v>
      </c>
      <c r="KW88" s="1">
        <v>-9.1513561322020998</v>
      </c>
      <c r="KX88" s="1">
        <v>-10.2135714202829</v>
      </c>
      <c r="KY88" s="1">
        <v>-12.335950996156001</v>
      </c>
      <c r="KZ88" s="1">
        <v>-10.6178520808062</v>
      </c>
      <c r="LA88" s="1">
        <v>-7.8116019201098696</v>
      </c>
      <c r="LB88" s="1">
        <v>-11.3084593333776</v>
      </c>
      <c r="LC88" s="1">
        <v>-21.501638197889701</v>
      </c>
      <c r="LD88" s="1">
        <v>-1.80957185305138</v>
      </c>
      <c r="LE88" s="1">
        <v>-8.9517904143228293</v>
      </c>
      <c r="LF88" s="1">
        <v>-7.2104198784966496</v>
      </c>
      <c r="LG88" s="1">
        <v>-13.386364560138</v>
      </c>
      <c r="LH88" s="1">
        <v>-12.5369233549805</v>
      </c>
      <c r="LI88" s="1">
        <v>-7.4062209609921599</v>
      </c>
      <c r="LJ88" s="1">
        <v>-9.3507971125848997</v>
      </c>
      <c r="LK88" s="1">
        <v>-13.865019519602701</v>
      </c>
      <c r="LL88" s="1">
        <v>-16.1268220877832</v>
      </c>
      <c r="LM88" s="1">
        <v>-5.8616849075481197</v>
      </c>
      <c r="LN88" s="1">
        <v>-21.855103873575398</v>
      </c>
      <c r="LO88" s="1">
        <v>-7.0505659545673902</v>
      </c>
      <c r="LP88" s="1">
        <v>-7.4740849846787096</v>
      </c>
      <c r="LQ88" s="1">
        <v>-6.1156079436861202</v>
      </c>
      <c r="LR88" s="1">
        <v>-9.6735274284570494</v>
      </c>
      <c r="LS88" s="1">
        <v>-12.189451893725201</v>
      </c>
      <c r="LT88" s="1">
        <v>-6.5955912547834403</v>
      </c>
      <c r="LU88" s="1">
        <v>-23.325931669985401</v>
      </c>
      <c r="LV88" s="1">
        <v>-9.1875443287395093</v>
      </c>
      <c r="LW88" s="1">
        <v>-4.0939150888183402</v>
      </c>
      <c r="LX88" s="1">
        <v>-14.829467698854</v>
      </c>
      <c r="LY88" s="1">
        <v>-21.888129178732399</v>
      </c>
      <c r="LZ88" s="1">
        <v>-10.420822481535</v>
      </c>
      <c r="MA88" s="1">
        <v>-21.721774418393199</v>
      </c>
      <c r="MB88" s="1">
        <v>-9.2979051730980302</v>
      </c>
      <c r="MC88" s="1">
        <v>-15.561678453346699</v>
      </c>
      <c r="MD88" s="1">
        <v>-13.514594995255401</v>
      </c>
      <c r="ME88" s="1">
        <v>-13.0098497863123</v>
      </c>
      <c r="MF88" s="1">
        <v>-10.592700686695</v>
      </c>
      <c r="MG88" s="1">
        <v>-14.4578117261853</v>
      </c>
      <c r="MH88" s="1">
        <v>-6.5215287748147803</v>
      </c>
      <c r="MI88" s="1">
        <v>-16.452156893860899</v>
      </c>
      <c r="MJ88" s="1">
        <v>-8.1811044000192794</v>
      </c>
      <c r="MK88" s="1">
        <v>-2.6502285337849401</v>
      </c>
      <c r="ML88" s="1">
        <v>-12.8701129942849</v>
      </c>
      <c r="MM88" s="1">
        <v>-19.366993469515499</v>
      </c>
      <c r="MN88" s="1">
        <v>-11.1283794350412</v>
      </c>
      <c r="MO88" s="1">
        <v>-5.4324981687534803</v>
      </c>
      <c r="MP88" s="1">
        <v>-14.7795153580056</v>
      </c>
      <c r="MQ88" s="1">
        <v>-18.7146069140903</v>
      </c>
      <c r="MR88" s="1">
        <v>-10.919797864583799</v>
      </c>
      <c r="MS88" s="1">
        <v>-15.346043532994001</v>
      </c>
      <c r="MT88" s="1">
        <v>-13.075196409503</v>
      </c>
      <c r="MU88" s="1">
        <v>-3.7714928315268699</v>
      </c>
      <c r="MV88" s="1">
        <v>-9.6095642883507502</v>
      </c>
      <c r="MW88" s="1">
        <v>-5.2468540802065302</v>
      </c>
      <c r="MX88" s="1">
        <v>-15.603843326375101</v>
      </c>
      <c r="MY88" s="1">
        <v>-9.9293542114471904</v>
      </c>
      <c r="MZ88" s="1">
        <v>-15.4800358020037</v>
      </c>
      <c r="NA88" s="1">
        <v>-17.332529978323699</v>
      </c>
      <c r="NB88" s="1">
        <v>-11.1687776798565</v>
      </c>
      <c r="NC88" s="1">
        <v>-15.910790577010999</v>
      </c>
      <c r="ND88" s="1">
        <v>-9.3374381917911098</v>
      </c>
      <c r="NE88" s="1">
        <v>-3.0528258075505299</v>
      </c>
      <c r="NF88" s="1">
        <v>-13.073396128322701</v>
      </c>
      <c r="NG88" s="1">
        <v>-10.6362665380401</v>
      </c>
      <c r="NH88" s="1">
        <v>-17.199619485693301</v>
      </c>
      <c r="NI88" s="1">
        <v>-14.0506874227829</v>
      </c>
      <c r="NJ88" s="1">
        <v>-8.2553307252453596</v>
      </c>
      <c r="NK88" s="1">
        <v>-4.0032954165713202</v>
      </c>
      <c r="NL88" s="1">
        <v>-11.0135431860095</v>
      </c>
      <c r="NM88" s="1">
        <v>-10.7855720660953</v>
      </c>
      <c r="NN88" s="1">
        <v>-12.3765824137344</v>
      </c>
      <c r="NO88" s="1">
        <v>-3.8653843293057601</v>
      </c>
      <c r="NP88" s="1">
        <v>-18.505269081072999</v>
      </c>
      <c r="NQ88" s="1">
        <v>-12.069037476088599</v>
      </c>
      <c r="NR88" s="1">
        <v>-10.572914241422801</v>
      </c>
      <c r="NS88" s="1">
        <v>-8.7308142678224705</v>
      </c>
      <c r="NT88" s="1">
        <v>-4.5798581446635804</v>
      </c>
      <c r="NU88" s="1">
        <v>-7.7360612246583598</v>
      </c>
      <c r="NV88" s="1">
        <v>-12.4074788539333</v>
      </c>
      <c r="NW88" s="1">
        <v>-7.2953516560843097</v>
      </c>
      <c r="NX88" s="1">
        <v>-3.59717037578966</v>
      </c>
      <c r="NY88" s="1">
        <v>-4.9916592789263401</v>
      </c>
      <c r="NZ88" s="1">
        <v>-5.6910594851232501</v>
      </c>
      <c r="OA88" s="1">
        <v>-6.3941632814423599</v>
      </c>
      <c r="OB88" s="1">
        <v>-7.7093181167536198</v>
      </c>
      <c r="OC88" s="1">
        <v>-9.9297232503670596</v>
      </c>
      <c r="OD88" s="1">
        <v>-16.434373475240399</v>
      </c>
      <c r="OE88" s="1">
        <v>-11.959528658468599</v>
      </c>
      <c r="OF88" s="1">
        <v>-3.45018605762598</v>
      </c>
      <c r="OG88" s="1">
        <v>-8.7263982566026908</v>
      </c>
      <c r="OH88" s="1">
        <v>-10.1321221626335</v>
      </c>
      <c r="OI88" s="1">
        <v>-12.857265601913999</v>
      </c>
      <c r="OJ88" s="1">
        <v>-2.9301045279976599</v>
      </c>
      <c r="OK88" s="1">
        <v>-26.003697609005101</v>
      </c>
      <c r="OL88" s="1">
        <v>-13.910407039559001</v>
      </c>
      <c r="OM88" s="1">
        <v>-7.0636736703758896</v>
      </c>
      <c r="ON88" s="1">
        <v>-20.8984827218082</v>
      </c>
      <c r="OO88" s="1">
        <v>-10.072368875274201</v>
      </c>
      <c r="OP88" s="1">
        <v>-14.286451318997599</v>
      </c>
      <c r="OQ88" s="1">
        <v>-12.202602353026</v>
      </c>
      <c r="OR88" s="1">
        <v>-18.430263379766998</v>
      </c>
      <c r="OS88" s="1">
        <v>-2.6970938456235301</v>
      </c>
      <c r="OT88" s="1">
        <v>-7.76789833826638</v>
      </c>
      <c r="OU88" s="1">
        <v>-7.2318664071650902</v>
      </c>
      <c r="OV88" s="1">
        <v>-2.95478691013099</v>
      </c>
      <c r="OW88" s="1">
        <v>-13.283634365260101</v>
      </c>
      <c r="OX88" s="1">
        <v>-8.45729602744413</v>
      </c>
      <c r="OY88" s="1">
        <v>-18.977874090295401</v>
      </c>
      <c r="OZ88" s="1">
        <v>-33.497822880820202</v>
      </c>
      <c r="PA88" s="1">
        <v>-6.4840655395862798</v>
      </c>
      <c r="PB88" s="1">
        <v>-10.2919898851158</v>
      </c>
      <c r="PC88" s="1">
        <v>-14.3402221982138</v>
      </c>
      <c r="PD88" s="1">
        <v>-14.3023881663745</v>
      </c>
      <c r="PE88" s="1">
        <v>-13.4562936062748</v>
      </c>
      <c r="PF88" s="1">
        <v>-20.202154899867899</v>
      </c>
      <c r="PG88" s="1">
        <v>-8.0382156482579905</v>
      </c>
      <c r="PH88" s="1">
        <v>-11.5807808494518</v>
      </c>
      <c r="PI88" s="1">
        <v>-9.3813245497301807</v>
      </c>
      <c r="PJ88" s="1">
        <v>-8.6113572535484195</v>
      </c>
      <c r="PK88" s="1">
        <v>-10.734458588633499</v>
      </c>
      <c r="PL88" s="1">
        <v>-9.9460090948638502</v>
      </c>
      <c r="PM88" s="1">
        <v>-6.3067826703392598</v>
      </c>
      <c r="PN88" s="1">
        <v>-13.8382115238529</v>
      </c>
      <c r="PO88" s="1">
        <v>-13.925103480608801</v>
      </c>
      <c r="PP88" s="1">
        <v>-12.5053916756726</v>
      </c>
      <c r="PQ88" s="1">
        <v>-14.5339306304391</v>
      </c>
      <c r="PR88" s="1">
        <v>-13.3900388422327</v>
      </c>
      <c r="PS88" s="1">
        <v>-14.465948828933101</v>
      </c>
      <c r="PT88" s="1">
        <v>-21.724748313396301</v>
      </c>
      <c r="PU88" s="1">
        <v>-12.1908427582957</v>
      </c>
      <c r="PV88" s="1">
        <v>-8.9852072675814405</v>
      </c>
      <c r="PW88" s="1">
        <v>-8.0372454415758305</v>
      </c>
      <c r="PX88" s="1">
        <v>-8.9967088617678996</v>
      </c>
      <c r="PY88" s="1">
        <v>-13.7274737526982</v>
      </c>
      <c r="PZ88" s="1">
        <v>-13.336602811112201</v>
      </c>
      <c r="QA88" s="1">
        <v>-9.9437119087266108</v>
      </c>
      <c r="QB88" s="1">
        <v>-11.2529206440514</v>
      </c>
      <c r="QC88" s="1">
        <v>-9.6081893049353404</v>
      </c>
      <c r="QD88" s="1">
        <v>-8.9367945507204603</v>
      </c>
      <c r="QE88" s="1">
        <v>-6.2925171350919697</v>
      </c>
      <c r="QF88" s="1">
        <v>-10.815911522985299</v>
      </c>
      <c r="QG88" s="1">
        <v>-4.7157461051774296</v>
      </c>
      <c r="QH88" s="1">
        <v>-11.107317581246701</v>
      </c>
      <c r="QI88" s="1">
        <v>-7.4598088796559496</v>
      </c>
      <c r="QJ88" s="1">
        <v>-9.8074806526117602</v>
      </c>
      <c r="QK88" s="1">
        <v>-12.150459479121199</v>
      </c>
      <c r="QL88" s="1">
        <v>-10.1973151061966</v>
      </c>
      <c r="QM88" s="1">
        <v>-26.588886676352502</v>
      </c>
      <c r="QN88" s="1">
        <v>-15.8634430436966</v>
      </c>
      <c r="QO88" s="1">
        <v>-8.9001809487330998</v>
      </c>
      <c r="QP88" s="1">
        <v>-11.9728301815513</v>
      </c>
      <c r="QQ88" s="1">
        <v>-7.6944499519525804</v>
      </c>
      <c r="QR88" s="1">
        <v>-4.0723856633747202</v>
      </c>
      <c r="QS88" s="1">
        <v>-15.3585644474985</v>
      </c>
      <c r="QT88" s="1">
        <v>-10.882736853130901</v>
      </c>
      <c r="QU88" s="1">
        <v>-7.66885476452922</v>
      </c>
      <c r="QV88" s="1">
        <v>-18.896613708850101</v>
      </c>
      <c r="QW88" s="1">
        <v>-6.1233536563890096</v>
      </c>
      <c r="QX88" s="1">
        <v>-10.0182633938173</v>
      </c>
      <c r="QY88" s="1">
        <v>-8.6336663844267303</v>
      </c>
      <c r="QZ88" s="1">
        <v>-14.218716381561199</v>
      </c>
      <c r="RA88" s="1">
        <v>-13.195178258645299</v>
      </c>
      <c r="RB88" s="1">
        <v>-11.002349528774801</v>
      </c>
      <c r="RC88" s="1">
        <v>-18.098137111168299</v>
      </c>
      <c r="RD88" s="1">
        <v>-15.822989903570701</v>
      </c>
      <c r="RE88" s="1">
        <v>-19.726154796733901</v>
      </c>
      <c r="RF88" s="1">
        <v>-11.7480281918203</v>
      </c>
      <c r="RG88" s="1">
        <v>-8.7912316662797707</v>
      </c>
      <c r="RH88" s="1">
        <v>-14.8040469241312</v>
      </c>
      <c r="RI88" s="1">
        <v>-8.5555952800745292</v>
      </c>
      <c r="RJ88" s="1">
        <v>-6.4271179274263099</v>
      </c>
      <c r="RK88" s="1">
        <v>-4.8235652724231102</v>
      </c>
      <c r="RL88" s="1">
        <v>-18.328947594532401</v>
      </c>
      <c r="RM88" s="1">
        <v>-7.0389188332776502</v>
      </c>
      <c r="RN88" s="1">
        <v>-13.9685132115171</v>
      </c>
      <c r="RO88" s="1">
        <v>-9.5249440527602207</v>
      </c>
      <c r="RP88" s="1">
        <v>-13.1715783464123</v>
      </c>
      <c r="RQ88" s="1">
        <v>-7.3971215015637304</v>
      </c>
      <c r="RR88" s="1">
        <v>-21.1653614270312</v>
      </c>
      <c r="RS88" s="1">
        <v>-7.6144599026194699</v>
      </c>
      <c r="RT88" s="1">
        <v>-26.2065390470712</v>
      </c>
      <c r="RU88" s="1">
        <v>-13.575582872377501</v>
      </c>
      <c r="RV88" s="1">
        <v>-32.977631472875899</v>
      </c>
      <c r="RW88" s="1">
        <v>-2.7699271400558101</v>
      </c>
      <c r="RX88" s="1">
        <v>-10.4159413660692</v>
      </c>
      <c r="RY88" s="1">
        <v>-18.739499762360801</v>
      </c>
      <c r="RZ88" s="1">
        <v>-17.655268726729101</v>
      </c>
      <c r="SA88" s="1">
        <v>-9.0944411109333299</v>
      </c>
      <c r="SB88" s="1">
        <v>-10.1578186759034</v>
      </c>
      <c r="SC88" s="1">
        <v>-10.970197671446501</v>
      </c>
      <c r="SD88" s="1">
        <v>-14.680685154351799</v>
      </c>
      <c r="SE88" s="1">
        <v>-8.9924802116775897</v>
      </c>
      <c r="SF88" s="1">
        <v>-4.7754353627993904</v>
      </c>
      <c r="SG88" s="1">
        <v>-10.177236900933501</v>
      </c>
      <c r="SH88" s="1">
        <v>-24.006773349738999</v>
      </c>
      <c r="SI88" s="1">
        <v>-19.145005578576601</v>
      </c>
      <c r="SJ88" s="1">
        <v>-9.1820305969398799</v>
      </c>
      <c r="SK88" s="1">
        <v>-11.5964044173346</v>
      </c>
      <c r="SL88" s="1">
        <v>-11.293318388641</v>
      </c>
      <c r="SM88" s="1">
        <v>-6.1812830720209604</v>
      </c>
      <c r="SN88" s="1">
        <v>-6.2739477475402303</v>
      </c>
      <c r="SO88" s="1">
        <v>-14.252088308136701</v>
      </c>
      <c r="SP88" s="1">
        <v>-13.359250706930199</v>
      </c>
      <c r="SQ88" s="1">
        <v>-9.5514271695568898</v>
      </c>
      <c r="SR88" s="1">
        <v>-18.012097619540501</v>
      </c>
      <c r="SS88" s="1">
        <v>-13.608273335367301</v>
      </c>
      <c r="ST88" s="1">
        <v>-18.617221004506199</v>
      </c>
      <c r="SU88" s="1">
        <v>-17.446820590245899</v>
      </c>
      <c r="SV88" s="1">
        <v>-3.8598352555088402</v>
      </c>
      <c r="SW88" s="1">
        <v>-15.231878729823601</v>
      </c>
      <c r="SX88" s="1">
        <v>-20.282880089101099</v>
      </c>
      <c r="SY88" s="1">
        <v>-10.1267280629179</v>
      </c>
      <c r="SZ88" s="1">
        <v>-7.97020944006655</v>
      </c>
      <c r="TA88" s="1">
        <v>-6.8811537377300196</v>
      </c>
      <c r="TB88" s="1">
        <v>-7.9865628910393998</v>
      </c>
      <c r="TC88" s="1">
        <v>-19.6389312098019</v>
      </c>
      <c r="TD88" s="1">
        <v>-21.4883609798277</v>
      </c>
      <c r="TE88" s="1">
        <v>-6.6593432373790096</v>
      </c>
      <c r="TF88" s="1">
        <v>-7.1832353064018601</v>
      </c>
      <c r="TG88" s="1">
        <v>-7.7475932167387498</v>
      </c>
      <c r="TH88" s="1">
        <v>-13.172538250476601</v>
      </c>
      <c r="TI88" s="1">
        <v>-2.6459928359434701</v>
      </c>
      <c r="TJ88" s="1">
        <v>-7.4090232428831904</v>
      </c>
      <c r="TK88" s="1">
        <v>-22.642335513194801</v>
      </c>
      <c r="TL88" s="1">
        <v>-10.3268135615627</v>
      </c>
      <c r="TM88" s="1">
        <v>-4.6364250735258601</v>
      </c>
      <c r="TN88" s="1">
        <v>-20.172242336738002</v>
      </c>
      <c r="TO88" s="1">
        <v>-4.4267788235690899</v>
      </c>
      <c r="TP88" s="1">
        <v>-12.2712074427138</v>
      </c>
      <c r="TQ88" s="1">
        <v>-9.6149796104765208</v>
      </c>
      <c r="TR88" s="1">
        <v>-13.3363418198419</v>
      </c>
      <c r="TS88" s="1">
        <v>-10.904829921175001</v>
      </c>
      <c r="TT88" s="1">
        <v>-7.4995022399467404</v>
      </c>
      <c r="TU88" s="1">
        <v>-17.481583269692901</v>
      </c>
      <c r="TV88" s="1">
        <v>-13.981632703296</v>
      </c>
      <c r="TW88" s="1">
        <v>-13.1075283994338</v>
      </c>
      <c r="TX88" s="1">
        <v>-8.3021464898206698</v>
      </c>
      <c r="TY88" s="1">
        <v>-11.349784990905601</v>
      </c>
      <c r="TZ88" s="1">
        <v>-6.64368137921082</v>
      </c>
      <c r="UA88" s="1">
        <v>-7.0450381350709401</v>
      </c>
      <c r="UB88" s="1">
        <v>-16.717209850843201</v>
      </c>
      <c r="UC88" s="1">
        <v>-17.865558923627798</v>
      </c>
      <c r="UD88" s="1">
        <v>-9.2943328559469194</v>
      </c>
      <c r="UE88" s="1">
        <v>-2.22519802827824</v>
      </c>
      <c r="UF88" s="1">
        <v>-11.622534816050299</v>
      </c>
      <c r="UG88" s="1">
        <v>-4.5238864093443896</v>
      </c>
      <c r="UH88" s="1">
        <v>-6.79315969991322</v>
      </c>
      <c r="UI88" s="1">
        <v>-10.530349408665</v>
      </c>
      <c r="UJ88" s="1">
        <v>-13.016722082947</v>
      </c>
      <c r="UK88" s="1">
        <v>-6.8516848021846499</v>
      </c>
      <c r="UL88" s="1">
        <v>-4.75466081188884</v>
      </c>
      <c r="UM88" s="1">
        <v>-17.170682884001099</v>
      </c>
      <c r="UN88" s="1">
        <v>-8.9283181351146403</v>
      </c>
      <c r="UO88" s="1">
        <v>-6.8980926942779801</v>
      </c>
      <c r="UP88" s="1">
        <v>-9.0575022244116496</v>
      </c>
      <c r="UQ88" s="1">
        <v>-5.264315585596</v>
      </c>
      <c r="UR88" s="1">
        <v>-12.255282604707601</v>
      </c>
      <c r="US88" s="1">
        <v>-11.113955582115601</v>
      </c>
      <c r="UT88" s="1">
        <v>-10.243477220354</v>
      </c>
      <c r="UU88" s="1">
        <v>-11.4615007915114</v>
      </c>
      <c r="UV88" s="1">
        <v>-1.5604684331152301</v>
      </c>
      <c r="UW88" s="1">
        <v>-13.3521893265956</v>
      </c>
      <c r="UX88" s="1">
        <v>-3.7200649516753099</v>
      </c>
      <c r="UY88" s="1">
        <v>-9.5440399333088202</v>
      </c>
      <c r="UZ88" s="1">
        <v>-16.696183365528402</v>
      </c>
      <c r="VA88" s="1">
        <v>-8.3053500455112292</v>
      </c>
      <c r="VB88" s="1">
        <v>-16.992030987791999</v>
      </c>
      <c r="VC88" s="1">
        <v>-16.737606105618301</v>
      </c>
      <c r="VD88" s="1">
        <v>-19.542610165494501</v>
      </c>
      <c r="VE88" s="1">
        <v>-11.015197135086501</v>
      </c>
      <c r="VF88" s="1">
        <v>-5.5275149463419098</v>
      </c>
      <c r="VG88" s="1">
        <v>-9.9626285601543394</v>
      </c>
      <c r="VH88" s="1">
        <v>-30.0588702756719</v>
      </c>
      <c r="VI88" s="1">
        <v>-9.6313949687734404</v>
      </c>
      <c r="VJ88" s="1">
        <v>-9.1108679568148396</v>
      </c>
      <c r="VK88" s="1">
        <v>-14.3465419671909</v>
      </c>
      <c r="VL88" s="1">
        <v>-15.6186202097769</v>
      </c>
      <c r="VM88" s="1">
        <v>-23.847804365133399</v>
      </c>
      <c r="VN88" s="1">
        <v>-8.7920828218621203</v>
      </c>
      <c r="VO88" s="1">
        <v>-13.298434362472801</v>
      </c>
      <c r="VP88" s="1">
        <v>-7.0857634851320501</v>
      </c>
      <c r="VQ88" s="1">
        <v>-9.7395393234455696</v>
      </c>
      <c r="VR88" s="1">
        <v>-19.086884180527601</v>
      </c>
      <c r="VS88" s="1">
        <v>-7.63148563421018</v>
      </c>
      <c r="VT88" s="1">
        <v>-11.9080395611099</v>
      </c>
      <c r="VU88" s="1">
        <v>-10.371413939214801</v>
      </c>
      <c r="VV88" s="1">
        <v>-6.0401708306609398</v>
      </c>
      <c r="VW88" s="1">
        <v>-28.6115489371739</v>
      </c>
      <c r="VX88" s="1">
        <v>-17.935596242780498</v>
      </c>
      <c r="VY88" s="1">
        <v>-2.7026329407911498</v>
      </c>
      <c r="VZ88" s="1">
        <v>-8.1879389512482703</v>
      </c>
      <c r="WA88" s="1">
        <v>-16.552043264827901</v>
      </c>
      <c r="WB88" s="1">
        <v>-22.330306084634401</v>
      </c>
      <c r="WC88" s="1">
        <v>-9.0648858853728296</v>
      </c>
      <c r="WD88" s="1">
        <v>-11.1752334799955</v>
      </c>
      <c r="WE88" s="1">
        <v>-6.3050945341758498</v>
      </c>
      <c r="WF88" s="1">
        <v>-8.4517401060179207</v>
      </c>
      <c r="WG88" s="1">
        <v>-17.613479687423499</v>
      </c>
      <c r="WH88" s="1">
        <v>-12.6553649344131</v>
      </c>
      <c r="WI88" s="1">
        <v>-4.5297319046600499</v>
      </c>
      <c r="WJ88" s="1">
        <v>-14.647123100547001</v>
      </c>
      <c r="WK88" s="1">
        <v>-11.084447755315599</v>
      </c>
      <c r="WL88" s="1">
        <v>-1.6703632950492699</v>
      </c>
      <c r="WM88" s="1">
        <v>-14.629178210878701</v>
      </c>
      <c r="WN88" s="1">
        <v>-8.3589020446031306</v>
      </c>
      <c r="WO88" s="1">
        <v>-20.784721173130698</v>
      </c>
      <c r="WP88" s="1">
        <v>-13.940821965483099</v>
      </c>
      <c r="WQ88" s="1">
        <v>-8.0356077267061607</v>
      </c>
      <c r="WR88" s="1">
        <v>-11.122923245385801</v>
      </c>
      <c r="WS88" s="1">
        <v>-22.059112005326</v>
      </c>
      <c r="WT88" s="1">
        <v>-45.1038412939917</v>
      </c>
      <c r="WU88" s="1">
        <v>-23.839146016882601</v>
      </c>
      <c r="WV88" s="1">
        <v>-6.3055346585598802</v>
      </c>
      <c r="WW88" s="1">
        <v>-20.993812875969301</v>
      </c>
      <c r="WX88" s="1">
        <v>-10.7566518305557</v>
      </c>
      <c r="WY88" s="1">
        <v>-6.90556455362369</v>
      </c>
      <c r="WZ88" s="1">
        <v>-10.051074045530401</v>
      </c>
      <c r="XA88" s="1">
        <v>-11.906855776254501</v>
      </c>
      <c r="XB88" s="1">
        <v>-8.1074067827545697</v>
      </c>
      <c r="XC88" s="1">
        <v>-10.2182180045143</v>
      </c>
      <c r="XD88" s="1">
        <v>-12.602208317463701</v>
      </c>
      <c r="XE88" s="1">
        <v>-15.4575539390556</v>
      </c>
      <c r="XF88" s="1">
        <v>-14.866272957082201</v>
      </c>
      <c r="XG88" s="1">
        <v>-17.206511528823398</v>
      </c>
      <c r="XH88" s="1">
        <v>-6.0578578903439704</v>
      </c>
      <c r="XI88" s="1">
        <v>-10.5920519696526</v>
      </c>
      <c r="XJ88" s="1">
        <v>-7.3356224451364698</v>
      </c>
      <c r="XK88" s="1">
        <v>-14.1207623186716</v>
      </c>
      <c r="XL88" s="1">
        <v>-8.7208974662214302</v>
      </c>
      <c r="XM88" s="1">
        <v>-17.183095497980201</v>
      </c>
      <c r="XN88" s="1">
        <v>-7.8310462419346401</v>
      </c>
      <c r="XO88" s="1">
        <v>-4.9068028894628801</v>
      </c>
      <c r="XP88" s="1">
        <v>-15.1130234172381</v>
      </c>
      <c r="XQ88" s="1">
        <v>-20.2351670571746</v>
      </c>
      <c r="XR88" s="1">
        <v>-8.7839797050332908</v>
      </c>
      <c r="XS88" s="1">
        <v>-14.307928479609499</v>
      </c>
      <c r="XT88" s="1">
        <v>-8.1599428672533101</v>
      </c>
      <c r="XU88" s="1">
        <v>-27.268372692679499</v>
      </c>
      <c r="XV88" s="1">
        <v>-26.072010072840499</v>
      </c>
      <c r="XW88" s="1">
        <v>-12.2834734972771</v>
      </c>
      <c r="XX88" s="1">
        <v>-7.9707993366396597</v>
      </c>
      <c r="XY88" s="1">
        <v>-12.926683403853399</v>
      </c>
      <c r="XZ88" s="1">
        <v>-6.2141342844546203</v>
      </c>
      <c r="YA88" s="1">
        <v>-9.6190012460862402</v>
      </c>
      <c r="YB88" s="1">
        <v>-14.1887374446086</v>
      </c>
      <c r="YC88" s="1">
        <v>-21.718492768070501</v>
      </c>
      <c r="YD88" s="1">
        <v>-13.060348328494401</v>
      </c>
      <c r="YE88" s="1">
        <v>-8.64339539692301</v>
      </c>
      <c r="YF88" s="1">
        <v>-11.381134302681099</v>
      </c>
      <c r="YG88" s="1">
        <v>-5.3120695083195502</v>
      </c>
      <c r="YH88" s="1">
        <v>-7.2133030226879402</v>
      </c>
      <c r="YI88" s="1">
        <v>-15.970999245689301</v>
      </c>
      <c r="YJ88" s="1">
        <v>-14.1439406125112</v>
      </c>
      <c r="YK88" s="1">
        <v>-9.3613932948333893</v>
      </c>
      <c r="YL88" s="1">
        <v>-8.4843687397241805</v>
      </c>
      <c r="YM88" s="1">
        <v>-11.077293358669399</v>
      </c>
      <c r="YN88" s="1">
        <v>-10.9110336694912</v>
      </c>
      <c r="YO88" s="1">
        <v>-5.9937335440761803</v>
      </c>
      <c r="YP88" s="1">
        <v>-9.83058053486522</v>
      </c>
      <c r="YQ88" s="1">
        <v>-12.1871444155492</v>
      </c>
      <c r="YR88" s="1">
        <v>-32.442814585885301</v>
      </c>
      <c r="YS88" s="1">
        <v>-9.0016257163934199</v>
      </c>
      <c r="YT88" s="1">
        <v>-9.15154536110464</v>
      </c>
      <c r="YU88" s="1">
        <v>-10.874631461125199</v>
      </c>
      <c r="YV88" s="1">
        <v>-10.9183452225188</v>
      </c>
      <c r="YW88" s="1">
        <v>-12.1929931617239</v>
      </c>
      <c r="YX88" s="1">
        <v>-4.5521275912147399</v>
      </c>
      <c r="YY88" s="1">
        <v>-7.6384639466529904</v>
      </c>
      <c r="YZ88" s="1">
        <v>-16.3178064219349</v>
      </c>
      <c r="ZA88" s="1">
        <v>-13.7339194167094</v>
      </c>
      <c r="ZB88" s="1">
        <v>-8.4680288249608999</v>
      </c>
      <c r="ZC88" s="1">
        <v>-12.6919931363228</v>
      </c>
      <c r="ZD88" s="1">
        <v>-21.7571108091499</v>
      </c>
      <c r="ZE88" s="1">
        <v>-6.9240485034199803</v>
      </c>
      <c r="ZF88" s="1">
        <v>-8.6147860288513396</v>
      </c>
      <c r="ZG88" s="1">
        <v>-10.3069651322465</v>
      </c>
      <c r="ZH88" s="1">
        <v>-4.2544401104738396</v>
      </c>
      <c r="ZI88" s="1">
        <v>-19.0711396440655</v>
      </c>
      <c r="ZJ88" s="1">
        <v>-14.7371028441748</v>
      </c>
      <c r="ZK88" s="1">
        <v>-24.196317813356</v>
      </c>
      <c r="ZL88" s="1">
        <v>-12.1081945971744</v>
      </c>
      <c r="ZM88" s="1">
        <v>-13.1342378035724</v>
      </c>
      <c r="ZN88" s="1">
        <v>-4.4982294537910796</v>
      </c>
      <c r="ZO88" s="1">
        <v>-9.4673271181906404</v>
      </c>
      <c r="ZP88" s="1">
        <v>-4.9889611848431903</v>
      </c>
      <c r="ZQ88" s="1">
        <v>-15.704638075959901</v>
      </c>
      <c r="ZR88" s="1">
        <v>-3.1053698908243401</v>
      </c>
      <c r="ZS88" s="1">
        <v>-34.688889083010601</v>
      </c>
      <c r="ZT88" s="1">
        <v>-16.592279238547899</v>
      </c>
      <c r="ZU88" s="1">
        <v>-19.497711122374302</v>
      </c>
      <c r="ZV88" s="1">
        <v>-19.610083301306201</v>
      </c>
      <c r="ZW88" s="1">
        <v>-9.3566147573940306</v>
      </c>
      <c r="ZX88" s="1">
        <v>-8.6700839289627503</v>
      </c>
      <c r="ZY88" s="1">
        <v>-5.6633373492571497</v>
      </c>
      <c r="ZZ88" s="1">
        <v>-5.6568249541876696</v>
      </c>
      <c r="AAA88" s="1">
        <v>-9.2970065660871306</v>
      </c>
      <c r="AAB88" s="1">
        <v>-16.2055802896515</v>
      </c>
      <c r="AAC88" s="1">
        <v>-12.078033616174899</v>
      </c>
      <c r="AAD88" s="1">
        <v>-9.6627439960687695</v>
      </c>
      <c r="AAE88" s="1">
        <v>-11.6119216861858</v>
      </c>
      <c r="AAF88" s="1">
        <v>-7.1166852662051703</v>
      </c>
      <c r="AAG88" s="1">
        <v>-7.2835975477396202</v>
      </c>
      <c r="AAH88" s="1">
        <v>-9.0175818191216006</v>
      </c>
      <c r="AAI88" s="1">
        <v>-13.272330001911101</v>
      </c>
      <c r="AAJ88" s="1">
        <v>-8.0158182654197105</v>
      </c>
      <c r="AAK88" s="1">
        <v>-7.5646736257116904</v>
      </c>
      <c r="AAL88" s="1">
        <v>-12.006689844704001</v>
      </c>
      <c r="AAM88" s="1">
        <v>-8.0696323383162092</v>
      </c>
      <c r="AAN88" s="1">
        <v>-8.8290192886732104</v>
      </c>
      <c r="AAO88" s="1">
        <v>-9.6278375558317499</v>
      </c>
      <c r="AAP88" s="1">
        <v>-10.6658898832757</v>
      </c>
      <c r="AAQ88" s="1">
        <v>-9.9489689376549997</v>
      </c>
      <c r="AAR88" s="1">
        <v>-9.3163221186828498</v>
      </c>
      <c r="AAS88" s="1">
        <v>-6.6927584389096397</v>
      </c>
      <c r="AAT88" s="1">
        <v>-8.5933524063857192</v>
      </c>
      <c r="AAU88" s="1">
        <v>-12.0176905360729</v>
      </c>
      <c r="AAV88" s="1">
        <v>-17.594612136345699</v>
      </c>
      <c r="AAW88" s="1">
        <v>-10.2082999722015</v>
      </c>
      <c r="AAX88" s="1">
        <v>-16.789153623949499</v>
      </c>
      <c r="AAY88" s="1">
        <v>-10.800269814417801</v>
      </c>
      <c r="AAZ88" s="1">
        <v>-9.8421918908962898</v>
      </c>
      <c r="ABA88" s="1">
        <v>-11.082739481387</v>
      </c>
      <c r="ABB88" s="1">
        <v>-30.9556999789149</v>
      </c>
      <c r="ABC88" s="1">
        <v>-8.0363008245199996</v>
      </c>
      <c r="ABD88" s="1">
        <v>-12.829797686154</v>
      </c>
      <c r="ABE88" s="1">
        <v>-6.7677769775116303</v>
      </c>
      <c r="ABF88" s="1">
        <v>-9.8165653369385701</v>
      </c>
      <c r="ABG88" s="1">
        <v>-4.5587506686439401</v>
      </c>
      <c r="ABH88" s="1">
        <v>-10.321663313579201</v>
      </c>
      <c r="ABI88" s="1">
        <v>-11.0430318347438</v>
      </c>
      <c r="ABJ88" s="1">
        <v>-17.752085776936202</v>
      </c>
      <c r="ABK88" s="1">
        <v>-25.2122073443768</v>
      </c>
      <c r="ABL88" s="1">
        <v>-19.774058537149202</v>
      </c>
      <c r="ABM88" s="1">
        <v>-11.3294751341172</v>
      </c>
      <c r="ABN88" s="1">
        <v>-10.322929816809999</v>
      </c>
      <c r="ABO88" s="1">
        <v>-17.3820142504267</v>
      </c>
      <c r="ABP88" s="1">
        <v>-23.369177806043702</v>
      </c>
      <c r="ABQ88" s="1">
        <v>-10.389262399121399</v>
      </c>
      <c r="ABR88" s="1">
        <v>-8.1327107643638499</v>
      </c>
      <c r="ABS88" s="1">
        <v>-12.233544915088499</v>
      </c>
      <c r="ABT88" s="1">
        <v>-10.3850417719076</v>
      </c>
      <c r="ABU88" s="1">
        <v>-9.4555657554728292</v>
      </c>
      <c r="ABV88" s="1">
        <v>-8.9248529226884195</v>
      </c>
      <c r="ABW88" s="1">
        <v>-6.7019624971477496</v>
      </c>
      <c r="ABX88" s="1">
        <v>-6.6743715280181002</v>
      </c>
      <c r="ABY88" s="1">
        <v>-11.105573360591</v>
      </c>
      <c r="ABZ88" s="1">
        <v>-8.57573184518799</v>
      </c>
      <c r="ACA88" s="1">
        <v>-24.6296296171816</v>
      </c>
      <c r="ACB88" s="1">
        <v>-17.565152837329499</v>
      </c>
      <c r="ACC88" s="1">
        <v>-6.5266489081853898</v>
      </c>
      <c r="ACD88" s="1">
        <v>-4.7412509413450996</v>
      </c>
      <c r="ACE88" s="1">
        <v>-12.894086946029899</v>
      </c>
      <c r="ACF88" s="1">
        <v>-10.330031258839901</v>
      </c>
      <c r="ACG88" s="1">
        <v>-8.9723200667177991</v>
      </c>
      <c r="ACH88" s="1">
        <v>-15.139439488673201</v>
      </c>
      <c r="ACI88" s="1">
        <v>-9.3702191177011702</v>
      </c>
      <c r="ACJ88" s="1">
        <v>-13.0378812182754</v>
      </c>
      <c r="ACK88" s="1">
        <v>-4.8413983602788697</v>
      </c>
      <c r="ACL88" s="1">
        <v>-17.2384528442633</v>
      </c>
      <c r="ACM88" s="1">
        <v>-12.0663814084705</v>
      </c>
      <c r="ACN88" s="1">
        <v>-7.9092258789751497</v>
      </c>
      <c r="ACO88" s="1">
        <v>-9.0557743635860994</v>
      </c>
      <c r="ACP88" s="1">
        <v>-12.6721314503153</v>
      </c>
      <c r="ACQ88" s="1">
        <v>-19.907801950320401</v>
      </c>
      <c r="ACR88" s="1">
        <v>-4.4084191666791499</v>
      </c>
      <c r="ACS88" s="1">
        <v>-8.4232068083351503</v>
      </c>
      <c r="ACT88" s="1">
        <v>-10.4056353623864</v>
      </c>
      <c r="ACU88" s="1">
        <v>-4.5498954976365003</v>
      </c>
      <c r="ACV88" s="1">
        <v>-5.7012276456022501</v>
      </c>
      <c r="ACW88" s="1">
        <v>-12.7755137459874</v>
      </c>
      <c r="ACX88" s="1">
        <v>-13.308147374848099</v>
      </c>
      <c r="ACY88" s="1">
        <v>-21.162593779987599</v>
      </c>
      <c r="ACZ88" s="1">
        <v>-25.556584250957702</v>
      </c>
      <c r="ADA88" s="1">
        <v>-4.4603294298636298</v>
      </c>
      <c r="ADB88" s="1">
        <v>-9.7210550414850196</v>
      </c>
      <c r="ADC88" s="1">
        <v>-12.8831204982567</v>
      </c>
      <c r="ADD88" s="1">
        <v>-7.55345445509366</v>
      </c>
      <c r="ADE88" s="1">
        <v>-8.7210049462706003</v>
      </c>
      <c r="ADF88" s="1">
        <v>-6.5482587478657299</v>
      </c>
      <c r="ADG88" s="1">
        <v>-16.250541545990401</v>
      </c>
      <c r="ADH88" s="1">
        <v>-10.948176349053499</v>
      </c>
      <c r="ADI88" s="1">
        <v>-9.9133358510817704</v>
      </c>
      <c r="ADJ88" s="1">
        <v>-19.297303393931699</v>
      </c>
      <c r="ADK88" s="1">
        <v>-11.4557992241179</v>
      </c>
      <c r="ADL88" s="1">
        <v>-7.0148104205093498</v>
      </c>
      <c r="ADM88" s="1">
        <v>-4.0808555708062197</v>
      </c>
      <c r="ADN88" s="1">
        <v>-9.3416956687362607</v>
      </c>
      <c r="ADO88" s="1">
        <v>-8.9183719590086206</v>
      </c>
      <c r="ADP88" s="1">
        <v>-8.2258970894787105</v>
      </c>
      <c r="ADQ88" s="1">
        <v>-10.2493138793358</v>
      </c>
      <c r="ADR88" s="1">
        <v>-3.2554114815979198</v>
      </c>
      <c r="ADS88" s="1">
        <v>-4.5689873952755997</v>
      </c>
      <c r="ADT88" s="1">
        <v>-6.3273136688323799</v>
      </c>
      <c r="ADU88" s="1">
        <v>-7.32423469606894</v>
      </c>
      <c r="ADV88" s="1">
        <v>-12.592076467680499</v>
      </c>
      <c r="ADW88" s="1">
        <v>-12.2639345077601</v>
      </c>
      <c r="ADX88" s="1">
        <v>-12.594347044190799</v>
      </c>
      <c r="ADY88" s="1">
        <v>-21.066301198512299</v>
      </c>
      <c r="ADZ88" s="1">
        <v>-20.454369921847899</v>
      </c>
      <c r="AEA88" s="1">
        <v>-6.1909416544773102</v>
      </c>
      <c r="AEB88" s="1">
        <v>-17.653393218055601</v>
      </c>
      <c r="AEC88" s="1">
        <v>-8.6084246392422603</v>
      </c>
      <c r="AED88" s="1">
        <v>-11.8401901164384</v>
      </c>
      <c r="AEE88" s="1">
        <v>-18.089233054806801</v>
      </c>
      <c r="AEF88" s="1">
        <v>-7.7733376389161899</v>
      </c>
      <c r="AEG88" s="1">
        <v>-18.872894495783299</v>
      </c>
      <c r="AEH88" s="1">
        <v>-11.4306968552015</v>
      </c>
      <c r="AEI88" s="1">
        <v>-13.687824868769299</v>
      </c>
      <c r="AEJ88" s="1">
        <v>-13.9488712759045</v>
      </c>
      <c r="AEK88" s="1">
        <v>-7.9462586772551198</v>
      </c>
      <c r="AEL88" s="1">
        <v>-8.1781476584522199</v>
      </c>
      <c r="AEM88" s="1">
        <v>-8.9354859445306296</v>
      </c>
      <c r="AEN88" s="1">
        <v>-11.5119776472617</v>
      </c>
      <c r="AEO88" s="1">
        <v>-10.202247755521499</v>
      </c>
      <c r="AEP88" s="1">
        <v>-21.601524922371802</v>
      </c>
      <c r="AEQ88" s="1">
        <v>-21.956002204129401</v>
      </c>
      <c r="AER88" s="1">
        <v>-12.894870845207</v>
      </c>
      <c r="AES88" s="1">
        <v>-19.158684630332299</v>
      </c>
      <c r="AET88" s="1">
        <v>-12.152691427191399</v>
      </c>
      <c r="AEU88" s="1">
        <v>-8.7184896965377696</v>
      </c>
      <c r="AEV88" s="1">
        <v>-11.833397011268699</v>
      </c>
      <c r="AEW88" s="1">
        <v>-5.4941393520745097</v>
      </c>
      <c r="AEX88" s="1">
        <v>-17.263306257291902</v>
      </c>
      <c r="AEY88" s="1">
        <v>-14.7752736612522</v>
      </c>
      <c r="AEZ88" s="1">
        <v>-11.118238243875</v>
      </c>
      <c r="AFA88" s="1">
        <v>-24.7170824265154</v>
      </c>
      <c r="AFB88" s="1">
        <v>-17.087830630831199</v>
      </c>
      <c r="AFC88" s="1">
        <v>-17.620117831011601</v>
      </c>
      <c r="AFD88" s="1">
        <v>-11.053898878746301</v>
      </c>
      <c r="AFE88" s="1">
        <v>-8.2001395517485793</v>
      </c>
      <c r="AFF88" s="1">
        <v>-22.095359161282499</v>
      </c>
      <c r="AFG88" s="1">
        <v>-6.4256552157648299</v>
      </c>
      <c r="AFH88" s="1">
        <v>-13.9112241430254</v>
      </c>
      <c r="AFI88" s="1">
        <v>-8.4886770817353501</v>
      </c>
      <c r="AFJ88" s="1">
        <v>-4.6785220357270099</v>
      </c>
      <c r="AFK88" s="1">
        <v>-5.38613742092957</v>
      </c>
      <c r="AFL88" s="1">
        <v>-17.2363167717618</v>
      </c>
      <c r="AFM88" s="1">
        <v>-5.05735355671177</v>
      </c>
      <c r="AFN88" s="1">
        <v>-13.0893271807312</v>
      </c>
      <c r="AFO88" s="1">
        <v>-31.466277066671299</v>
      </c>
      <c r="AFP88" s="1">
        <v>-6.2729801340464402</v>
      </c>
      <c r="AFQ88" s="1">
        <v>-12.874642855881101</v>
      </c>
      <c r="AFR88" s="1">
        <v>-12.633472226504299</v>
      </c>
      <c r="AFS88" s="1">
        <v>-14.101339059511901</v>
      </c>
      <c r="AFT88" s="1">
        <v>-11.5546469546707</v>
      </c>
      <c r="AFU88" s="1">
        <v>-4.98902763770886</v>
      </c>
      <c r="AFV88" s="1">
        <v>-13.063875246730699</v>
      </c>
      <c r="AFW88" s="1">
        <v>-17.1404442917752</v>
      </c>
      <c r="AFX88" s="1">
        <v>-7.7319133187934002</v>
      </c>
      <c r="AFY88" s="1">
        <v>-8.3345147040697896</v>
      </c>
      <c r="AFZ88" s="1">
        <v>-13.1427172720831</v>
      </c>
      <c r="AGA88" s="1">
        <v>-7.0604359620253403</v>
      </c>
      <c r="AGB88" s="1">
        <v>-11.7810567587746</v>
      </c>
      <c r="AGC88" s="1">
        <v>-3.1207383619988902</v>
      </c>
      <c r="AGD88" s="1">
        <v>-7.8425558636763197</v>
      </c>
      <c r="AGE88" s="1">
        <v>-16.029607516878102</v>
      </c>
      <c r="AGF88" s="1">
        <v>-10.0966700874111</v>
      </c>
      <c r="AGG88" s="1">
        <v>-8.1316752107203207</v>
      </c>
      <c r="AGH88" s="1">
        <v>-10.8222878248404</v>
      </c>
      <c r="AGI88" s="1">
        <v>-34.261087987199197</v>
      </c>
      <c r="AGJ88" s="1">
        <v>-10.0074140281907</v>
      </c>
      <c r="AGK88" s="1">
        <v>-27.2512486071574</v>
      </c>
      <c r="AGL88" s="1">
        <v>-20.731286843982101</v>
      </c>
      <c r="AGM88" s="1">
        <v>-10.9926512558435</v>
      </c>
      <c r="AGN88" s="1">
        <v>-6.0593653657882403</v>
      </c>
      <c r="AGO88" s="1">
        <v>-35.9890052283721</v>
      </c>
      <c r="AGP88" s="1">
        <v>-9.0747423611366305</v>
      </c>
      <c r="AGQ88" s="1">
        <v>-6.6821042060174403</v>
      </c>
      <c r="AGR88" s="1">
        <v>-22.689037023617399</v>
      </c>
      <c r="AGS88" s="1">
        <v>-17.368177998766601</v>
      </c>
      <c r="AGT88" s="1">
        <v>-6.0311891084066396</v>
      </c>
      <c r="AGU88" s="1">
        <v>-8.3709069207957594</v>
      </c>
      <c r="AGV88" s="1">
        <v>-5.0282679545824802</v>
      </c>
      <c r="AGW88" s="1">
        <v>-16.5345156806966</v>
      </c>
      <c r="AGX88" s="1">
        <v>-12.928830289310699</v>
      </c>
      <c r="AGY88" s="1">
        <v>-16.032317218966899</v>
      </c>
      <c r="AGZ88" s="1">
        <v>-5.9471054529865297</v>
      </c>
      <c r="AHA88" s="1">
        <v>-32.395571726118298</v>
      </c>
      <c r="AHB88" s="1">
        <v>-10.1986390600829</v>
      </c>
      <c r="AHC88" s="1">
        <v>-8.5702603564920992</v>
      </c>
      <c r="AHD88" s="1">
        <v>-9.7285581864955795</v>
      </c>
      <c r="AHE88" s="1">
        <v>-11.8096030668945</v>
      </c>
      <c r="AHF88" s="1">
        <v>-7.8655175045879604</v>
      </c>
      <c r="AHG88" s="1">
        <v>-7.6905465751459303</v>
      </c>
      <c r="AHH88" s="1">
        <v>-12.799507941700799</v>
      </c>
      <c r="AHI88" s="1">
        <v>-7.0934049093104701</v>
      </c>
      <c r="AHJ88" s="1">
        <v>-6.4607929484036797</v>
      </c>
      <c r="AHK88" s="1">
        <v>-15.4847094789707</v>
      </c>
      <c r="AHL88" s="1">
        <v>-16.564085886697701</v>
      </c>
      <c r="AHM88" s="1">
        <v>-13.614396878284399</v>
      </c>
      <c r="AHN88" s="1">
        <v>-12.4484812683098</v>
      </c>
      <c r="AHO88" s="1">
        <v>-11.3580469774622</v>
      </c>
      <c r="AHP88" s="1">
        <v>-14.935186879597699</v>
      </c>
      <c r="AHQ88" s="1">
        <v>-10.337524194125301</v>
      </c>
      <c r="AHR88" s="1">
        <v>-7.9606085390807104</v>
      </c>
      <c r="AHS88" s="1">
        <v>-17.482491327742999</v>
      </c>
      <c r="AHT88" s="1">
        <v>-4.4381639904182499</v>
      </c>
      <c r="AHU88" s="1">
        <v>-12.1194381311801</v>
      </c>
      <c r="AHV88" s="1">
        <v>-6.5992784464060303</v>
      </c>
      <c r="AHW88" s="1">
        <v>-12.800898123639699</v>
      </c>
      <c r="AHX88" s="1">
        <v>-10.1453883447927</v>
      </c>
      <c r="AHY88" s="1">
        <v>-15.143029701036999</v>
      </c>
      <c r="AHZ88" s="1">
        <v>-20.0279072342062</v>
      </c>
      <c r="AIA88" s="1">
        <v>-10.0121438350362</v>
      </c>
      <c r="AIB88" s="1">
        <v>-13.615784330790399</v>
      </c>
      <c r="AIC88" s="1">
        <v>-15.7667622845035</v>
      </c>
      <c r="AID88" s="1">
        <v>-7.3288629451014602</v>
      </c>
      <c r="AIE88" s="1">
        <v>-5.7255558200059804</v>
      </c>
      <c r="AIF88" s="1">
        <v>-11.062571229298801</v>
      </c>
      <c r="AIG88" s="1">
        <v>-13.306516898759201</v>
      </c>
      <c r="AIH88" s="1">
        <v>-7.0936843610041702</v>
      </c>
      <c r="AII88" s="1">
        <v>-18.0949904076172</v>
      </c>
      <c r="AIJ88" s="1">
        <v>-6.82642606398176</v>
      </c>
      <c r="AIK88" s="1">
        <v>-18.227296835797599</v>
      </c>
      <c r="AIL88" s="1">
        <v>-16.8787869643457</v>
      </c>
      <c r="AIM88" s="1">
        <v>-5.7626256637781799</v>
      </c>
      <c r="AIN88" s="1">
        <v>-12.8365304898809</v>
      </c>
      <c r="AIO88" s="1">
        <v>-16.634476078914201</v>
      </c>
      <c r="AIP88" s="1">
        <v>-11.1211216705862</v>
      </c>
      <c r="AIQ88" s="1">
        <v>-9.6598522461410106</v>
      </c>
      <c r="AIR88" s="1">
        <v>-16.269767066478501</v>
      </c>
      <c r="AIS88" s="1">
        <v>-19.1816470539652</v>
      </c>
      <c r="AIT88" s="1">
        <v>-4.7341445071396304</v>
      </c>
      <c r="AIU88" s="1">
        <v>-16.7256482811251</v>
      </c>
      <c r="AIV88" s="1">
        <v>-14.386557681109901</v>
      </c>
      <c r="AIW88" s="1">
        <v>-16.925067162395301</v>
      </c>
      <c r="AIX88" s="1">
        <v>-10.6952868439963</v>
      </c>
      <c r="AIY88" s="1">
        <v>-21.234834502305699</v>
      </c>
      <c r="AIZ88" s="1">
        <v>-8.2655015506525409</v>
      </c>
      <c r="AJA88" s="1">
        <v>-10.2378806746931</v>
      </c>
      <c r="AJB88" s="1">
        <v>-21.393234367160101</v>
      </c>
      <c r="AJC88" s="1">
        <v>-15.561301828263</v>
      </c>
      <c r="AJD88" s="1">
        <v>-5.8417383993508496</v>
      </c>
      <c r="AJE88" s="1">
        <v>-11.0237179704643</v>
      </c>
      <c r="AJF88" s="1">
        <v>-14.756661294132</v>
      </c>
      <c r="AJG88" s="1">
        <v>-8.3929565409747209</v>
      </c>
      <c r="AJH88" s="1">
        <v>-6.0638101223745799</v>
      </c>
      <c r="AJI88" s="1">
        <v>-13.891797222879999</v>
      </c>
      <c r="AJJ88" s="1">
        <v>-13.2890262796671</v>
      </c>
      <c r="AJK88" s="1">
        <v>-3.8286702528260199</v>
      </c>
      <c r="AJL88" s="1">
        <v>-17.9506931381977</v>
      </c>
      <c r="AJM88" s="1">
        <v>-3.0082266846351602</v>
      </c>
      <c r="AJN88" s="1">
        <v>-30.535088024059402</v>
      </c>
      <c r="AJO88" s="1">
        <v>-6.42710199522711</v>
      </c>
      <c r="AJP88" s="1">
        <v>-11.6411782508615</v>
      </c>
      <c r="AJQ88" s="1">
        <v>-9.4416806661757295</v>
      </c>
      <c r="AJR88" s="1">
        <v>-11.477866804174701</v>
      </c>
      <c r="AJS88" s="1">
        <v>-6.53288436979929</v>
      </c>
      <c r="AJT88" s="1">
        <v>-11.6164513975652</v>
      </c>
      <c r="AJU88" s="1">
        <v>-13.607729210738199</v>
      </c>
      <c r="AJV88" s="1">
        <v>-7.6454152956038701</v>
      </c>
      <c r="AJW88" s="1">
        <v>-11.9247011654556</v>
      </c>
      <c r="AJX88" s="1">
        <v>-24.354707444961299</v>
      </c>
      <c r="AJY88" s="1">
        <v>-10.9499564382002</v>
      </c>
      <c r="AJZ88" s="1">
        <v>-16.221266210764</v>
      </c>
      <c r="AKA88" s="1">
        <v>-6.4638339144762798</v>
      </c>
      <c r="AKB88" s="1">
        <v>-15.6461173601729</v>
      </c>
      <c r="AKC88" s="1">
        <v>-8.1929188192216298</v>
      </c>
      <c r="AKD88" s="1">
        <v>-19.2727569778218</v>
      </c>
      <c r="AKE88" s="1">
        <v>-7.8468678819421296</v>
      </c>
      <c r="AKF88" s="1">
        <v>-12.845099063298701</v>
      </c>
      <c r="AKG88" s="1">
        <v>-8.1181220599528103</v>
      </c>
      <c r="AKH88" s="1">
        <v>-20.496762316598002</v>
      </c>
      <c r="AKI88" s="1">
        <v>-9.0991311855229107</v>
      </c>
      <c r="AKJ88" s="1">
        <v>-7.29241840025239</v>
      </c>
      <c r="AKK88" s="1">
        <v>-12.4575712152298</v>
      </c>
      <c r="AKL88" s="1">
        <v>-2.05024551632496</v>
      </c>
      <c r="AKM88" s="1">
        <v>-17.815584717473499</v>
      </c>
      <c r="AKN88" s="1">
        <v>-17.7751746072875</v>
      </c>
      <c r="AKO88" s="1">
        <v>-14.1931992737372</v>
      </c>
      <c r="AKP88" s="1">
        <v>-12.3895081846157</v>
      </c>
      <c r="AKQ88" s="1">
        <v>-10.9945129079591</v>
      </c>
      <c r="AKR88" s="1">
        <v>-17.255286643893101</v>
      </c>
      <c r="AKS88" s="1">
        <v>-8.8593662568180491</v>
      </c>
      <c r="AKT88" s="1">
        <v>-7.0513549171276404</v>
      </c>
      <c r="AKU88" s="1">
        <v>-9.28340932696298</v>
      </c>
      <c r="AKV88" s="1">
        <v>-8.6801088778372009</v>
      </c>
      <c r="AKW88" s="1">
        <v>-12.0323936110512</v>
      </c>
      <c r="AKX88" s="1">
        <v>-7.4629075155661404</v>
      </c>
      <c r="AKY88" s="1">
        <v>-23.005293269248899</v>
      </c>
      <c r="AKZ88" s="1">
        <v>-6.5700119343206298</v>
      </c>
      <c r="ALA88" s="1">
        <v>-5.8467158607715799</v>
      </c>
      <c r="ALB88" s="1">
        <v>-11.4338690312991</v>
      </c>
      <c r="ALC88" s="1">
        <v>-9.9015525808264009</v>
      </c>
      <c r="ALD88" s="1">
        <v>-9.2258203283666695</v>
      </c>
      <c r="ALE88" s="1">
        <v>-11.785929236388901</v>
      </c>
      <c r="ALF88" s="1">
        <v>-25.133012387161401</v>
      </c>
      <c r="ALG88" s="1">
        <v>-18.3625356405161</v>
      </c>
      <c r="ALH88" s="1">
        <v>-13.6522568428756</v>
      </c>
      <c r="ALI88" s="1">
        <v>-7.2096343378701402</v>
      </c>
      <c r="ALJ88" s="1">
        <v>-7.8690146664051497</v>
      </c>
      <c r="ALK88" s="1">
        <v>-13.005703377698399</v>
      </c>
      <c r="ALL88" s="1">
        <v>-19.060443017194501</v>
      </c>
      <c r="ALM88" s="1">
        <v>-1.43411340579664</v>
      </c>
      <c r="ALN88" s="1">
        <v>-18.1478338380008</v>
      </c>
      <c r="ALO88" s="1">
        <v>-3.1638137284258798</v>
      </c>
      <c r="ALP88" s="1">
        <v>-7.80798253592988</v>
      </c>
      <c r="ALQ88" s="1">
        <v>-14.633697026329701</v>
      </c>
      <c r="ALR88" s="1">
        <v>-7.1359278385160696</v>
      </c>
      <c r="ALS88" s="1">
        <v>-13.2109352304303</v>
      </c>
      <c r="ALT88" s="1">
        <v>-2.82253499541596</v>
      </c>
      <c r="ALU88" s="1">
        <v>-4.2212812395450197</v>
      </c>
      <c r="ALV88" s="1">
        <v>-7.2426021453693803</v>
      </c>
      <c r="ALW88" s="1">
        <v>-9.5304069254783901</v>
      </c>
      <c r="ALX88" s="1">
        <v>-10.1654347562847</v>
      </c>
      <c r="ALY88" s="1">
        <v>-11.1887399244773</v>
      </c>
      <c r="ALZ88" s="1">
        <v>-15.344832095357599</v>
      </c>
      <c r="AMA88" s="1">
        <v>-15.0102930677195</v>
      </c>
      <c r="AMB88" s="1">
        <v>-6.0884105867716602</v>
      </c>
      <c r="AMC88" s="1">
        <v>-9.4702310980616495</v>
      </c>
      <c r="AMD88" s="1">
        <v>-13.615057863248699</v>
      </c>
      <c r="AME88" s="1">
        <v>-23.843774304964999</v>
      </c>
      <c r="AMF88" s="1">
        <v>-28.353139180899898</v>
      </c>
      <c r="AMG88" s="1">
        <v>-10.337035566195601</v>
      </c>
      <c r="AMH88" s="1">
        <v>-15.4853604993517</v>
      </c>
      <c r="AMI88" s="1">
        <v>-16.007869146935398</v>
      </c>
      <c r="AMJ88" s="1">
        <v>-18.562772819730601</v>
      </c>
      <c r="AMK88" s="1">
        <v>-15.484642711313199</v>
      </c>
      <c r="AML88" s="1">
        <v>-15.1662622825916</v>
      </c>
      <c r="AMM88" s="1">
        <v>-13.8658446342879</v>
      </c>
      <c r="AMN88" s="1">
        <v>-5.9769634249685701</v>
      </c>
      <c r="AMO88" s="1">
        <v>-6.1251835218498298</v>
      </c>
      <c r="AMP88" s="1">
        <v>-20.917802755404999</v>
      </c>
      <c r="AMQ88" s="1">
        <v>-10.430895562770599</v>
      </c>
      <c r="AMR88" s="1">
        <v>-18.774352041383199</v>
      </c>
      <c r="AMS88" s="1">
        <v>-12.1042225097429</v>
      </c>
      <c r="AMT88" s="1">
        <v>-10.1395527759499</v>
      </c>
      <c r="AMU88" s="1">
        <v>-12.7671467100217</v>
      </c>
      <c r="AMV88" s="1">
        <v>-5.7771983707871497</v>
      </c>
      <c r="AMW88" s="1">
        <v>-12.1071043188148</v>
      </c>
      <c r="AMX88" s="1">
        <v>-14.364517202057501</v>
      </c>
      <c r="AMY88" s="1">
        <v>-9.6029589604410202</v>
      </c>
      <c r="AMZ88" s="1">
        <v>-7.8914458922901396</v>
      </c>
      <c r="ANA88" s="1">
        <v>-14.6429088781102</v>
      </c>
      <c r="ANB88" s="1">
        <v>-6.3874838171294401</v>
      </c>
      <c r="ANC88" s="1">
        <v>-5.5794185262884399</v>
      </c>
      <c r="AND88" s="1">
        <v>-13.0498009059339</v>
      </c>
      <c r="ANE88" s="1">
        <v>-10.2822985799337</v>
      </c>
      <c r="ANF88" s="1">
        <v>-9.4206092325563002</v>
      </c>
      <c r="ANG88" s="1">
        <v>-15.066098295612001</v>
      </c>
      <c r="ANH88" s="1">
        <v>-9.4733764032664602</v>
      </c>
      <c r="ANI88" s="1">
        <v>-13.296224219759001</v>
      </c>
      <c r="ANJ88" s="1">
        <v>-8.1996230597129909</v>
      </c>
      <c r="ANK88" s="1">
        <v>-16.829942515621902</v>
      </c>
      <c r="ANL88" s="1">
        <v>-15.0848596177982</v>
      </c>
      <c r="ANM88" s="1">
        <v>-11.393473735137199</v>
      </c>
      <c r="ANN88" s="1">
        <v>-3.9211490985014499</v>
      </c>
      <c r="ANO88" s="1">
        <v>-6.5410368589294299</v>
      </c>
      <c r="ANP88" s="1">
        <v>-16.320776447350099</v>
      </c>
      <c r="ANQ88" s="1">
        <v>-8.1106430895227692</v>
      </c>
      <c r="ANR88" s="1">
        <v>-7.6930319917275698</v>
      </c>
      <c r="ANS88" s="1">
        <v>-26.394288922053899</v>
      </c>
      <c r="ANT88" s="1">
        <v>-17.542610568325699</v>
      </c>
      <c r="ANU88" s="1">
        <v>-8.7504284982667002</v>
      </c>
      <c r="ANV88" s="1">
        <v>-6.2344038926636598</v>
      </c>
      <c r="ANW88" s="1">
        <v>-9.5498530119167793</v>
      </c>
      <c r="ANX88" s="1">
        <v>-16.866241037799298</v>
      </c>
      <c r="ANY88" s="1">
        <v>-4.6478427150537698</v>
      </c>
      <c r="ANZ88" s="1">
        <v>-14.9724996675388</v>
      </c>
      <c r="AOA88" s="1">
        <v>-4.7269448521360298</v>
      </c>
      <c r="AOB88" s="1">
        <v>-22.792053547769299</v>
      </c>
      <c r="AOC88" s="1">
        <v>-7.59851656150013</v>
      </c>
      <c r="AOD88" s="1">
        <v>-16.183575183110399</v>
      </c>
      <c r="AOE88" s="1">
        <v>-12.590824115168299</v>
      </c>
      <c r="AOF88" s="1">
        <v>-8.5444277011806395</v>
      </c>
      <c r="AOG88" s="1">
        <v>-5.6236533661416397</v>
      </c>
      <c r="AOH88" s="1">
        <v>-17.7184471920574</v>
      </c>
      <c r="AOI88" s="1">
        <v>-17.5082194263105</v>
      </c>
      <c r="AOJ88" s="1">
        <v>-8.4773590203073805</v>
      </c>
      <c r="AOK88" s="1">
        <v>-21.615553236839901</v>
      </c>
      <c r="AOL88" s="1">
        <v>-26.042371201068502</v>
      </c>
      <c r="AOM88" s="1">
        <v>-7.8182519523040002</v>
      </c>
      <c r="AON88" s="1">
        <v>-15.168470570617099</v>
      </c>
      <c r="AOO88" s="1">
        <v>-8.6197916885346597</v>
      </c>
      <c r="AOP88" s="1">
        <v>-12.159271256451801</v>
      </c>
      <c r="AOQ88" s="1">
        <v>-14.385944208431701</v>
      </c>
      <c r="AOR88" s="1">
        <v>-8.5945196837956495</v>
      </c>
      <c r="AOS88" s="1">
        <v>-6.6160538563427496</v>
      </c>
      <c r="AOT88" s="1">
        <v>-5.5398625691174503</v>
      </c>
      <c r="AOU88" s="1">
        <v>-10.669111191762701</v>
      </c>
      <c r="AOV88" s="1">
        <v>-8.8978972008147803</v>
      </c>
      <c r="AOW88" s="1">
        <v>-15.539646013498899</v>
      </c>
      <c r="AOX88" s="1">
        <v>-10.9489498526434</v>
      </c>
      <c r="AOY88" s="1">
        <v>-11.9927134680918</v>
      </c>
      <c r="AOZ88" s="1">
        <v>-14.6416769422457</v>
      </c>
      <c r="APA88" s="1">
        <v>-5.6847690358270002</v>
      </c>
      <c r="APB88" s="1">
        <v>-13.054313362936799</v>
      </c>
      <c r="APC88" s="1">
        <v>-20.888836967565101</v>
      </c>
      <c r="APD88" s="1">
        <v>-9.5104753134172597</v>
      </c>
      <c r="APE88" s="1">
        <v>-8.3431980237165</v>
      </c>
      <c r="APF88" s="1">
        <v>-12.6943958495043</v>
      </c>
      <c r="APG88" s="1">
        <v>-11.474612198872199</v>
      </c>
      <c r="APH88" s="1">
        <v>-10.5149447110946</v>
      </c>
      <c r="API88" s="1">
        <v>-20.475550826504801</v>
      </c>
      <c r="APJ88" s="1">
        <v>-15.660772175247001</v>
      </c>
      <c r="APK88" s="1">
        <v>-9.74023689522304</v>
      </c>
      <c r="APL88" s="1">
        <v>-13.557601738592901</v>
      </c>
      <c r="APM88" s="1">
        <v>-16.321563320189</v>
      </c>
      <c r="APN88" s="1">
        <v>-29.999181791880002</v>
      </c>
      <c r="APO88" s="1">
        <v>-13.765496804832599</v>
      </c>
      <c r="APP88" s="1">
        <v>-13.058945241379099</v>
      </c>
      <c r="APQ88" s="1">
        <v>-12.0667739226213</v>
      </c>
      <c r="APR88" s="1">
        <v>-14.3379855216139</v>
      </c>
      <c r="APS88" s="1">
        <v>-6.2592315761605697</v>
      </c>
      <c r="APT88" s="1">
        <v>-5.3027233654887</v>
      </c>
      <c r="APU88" s="1">
        <v>-15.2689214456147</v>
      </c>
      <c r="APV88" s="1">
        <v>-8.1164581265034297</v>
      </c>
      <c r="APW88" s="1">
        <v>-6.41707013106915</v>
      </c>
      <c r="APX88" s="1">
        <v>-13.718745774214</v>
      </c>
      <c r="APY88" s="1">
        <v>-9.0794233106361499</v>
      </c>
      <c r="APZ88" s="1">
        <v>-31.3661563225625</v>
      </c>
      <c r="AQA88" s="1">
        <v>-16.496311967631801</v>
      </c>
      <c r="AQB88" s="1">
        <v>-11.7694503397767</v>
      </c>
      <c r="AQC88" s="1">
        <v>-11.016330598870001</v>
      </c>
      <c r="AQD88" s="1">
        <v>-14.3249049305591</v>
      </c>
      <c r="AQE88" s="1">
        <v>-14.7999042851488</v>
      </c>
      <c r="AQF88" s="1">
        <v>-30.392154472239302</v>
      </c>
      <c r="AQG88" s="1">
        <v>-17.348624784304199</v>
      </c>
      <c r="AQH88" s="1">
        <v>-5.83615998150447</v>
      </c>
      <c r="AQI88" s="1">
        <v>-12.0729857496574</v>
      </c>
      <c r="AQJ88" s="1">
        <v>-4.2347864387838303</v>
      </c>
      <c r="AQK88" s="1">
        <v>-5.2180622636361997</v>
      </c>
      <c r="AQL88" s="1">
        <v>-9.6215481722599101</v>
      </c>
      <c r="AQM88" s="1">
        <v>-10.428541775286501</v>
      </c>
      <c r="AQN88" s="1">
        <v>-10.8738222053152</v>
      </c>
      <c r="AQO88" s="1">
        <v>-9.0784010452783601</v>
      </c>
      <c r="AQP88" s="1">
        <v>-11.156846555605</v>
      </c>
      <c r="AQQ88" s="1">
        <v>-7.4515703500841299</v>
      </c>
      <c r="AQR88" s="1">
        <v>-8.3917484727210496</v>
      </c>
      <c r="AQS88" s="1">
        <v>-20.337346007629801</v>
      </c>
      <c r="AQT88" s="1">
        <v>-13.618256199548799</v>
      </c>
      <c r="AQU88" s="1">
        <v>-13.666498489896</v>
      </c>
      <c r="AQV88" s="1">
        <v>-8.2467046914397901</v>
      </c>
      <c r="AQW88" s="1">
        <v>-12.1054793973142</v>
      </c>
      <c r="AQX88" s="1">
        <v>-6.4598352821200002</v>
      </c>
      <c r="AQY88" s="1">
        <v>-14.054756153339699</v>
      </c>
      <c r="AQZ88" s="1">
        <v>-4.9902663248698804</v>
      </c>
      <c r="ARA88" s="1">
        <v>-11.7104196114144</v>
      </c>
      <c r="ARB88" s="1">
        <v>-12.018705267902501</v>
      </c>
      <c r="ARC88" s="1">
        <v>-6.3082728948748201</v>
      </c>
      <c r="ARD88" s="1">
        <v>-9.7326891609877197</v>
      </c>
      <c r="ARE88" s="1">
        <v>-12.5861720708932</v>
      </c>
      <c r="ARF88" s="1">
        <v>-14.891707244339599</v>
      </c>
      <c r="ARG88" s="1">
        <v>-4.8851605685272501</v>
      </c>
      <c r="ARH88" s="1">
        <v>-6.2173061888001104</v>
      </c>
      <c r="ARI88" s="1">
        <v>-11.694824505016699</v>
      </c>
      <c r="ARJ88" s="1">
        <v>-12.851405377884999</v>
      </c>
      <c r="ARK88" s="1">
        <v>-10.336676377764199</v>
      </c>
      <c r="ARL88" s="1">
        <v>-22.244131781074199</v>
      </c>
      <c r="ARM88" s="1">
        <v>-10.1360814481723</v>
      </c>
      <c r="ARN88" s="1">
        <v>-12.5904177510119</v>
      </c>
      <c r="ARO88" s="1">
        <v>-25.972616063093302</v>
      </c>
      <c r="ARP88" s="1">
        <v>-10.0345770663883</v>
      </c>
      <c r="ARQ88" s="1">
        <v>-17.582146573409101</v>
      </c>
      <c r="ARR88" s="1">
        <v>-18.128621992240699</v>
      </c>
      <c r="ARS88" s="1">
        <v>-4.2013024575166202</v>
      </c>
      <c r="ART88" s="1">
        <v>-5.4872766801277404</v>
      </c>
      <c r="ARU88" s="1">
        <v>-10.2004111291721</v>
      </c>
      <c r="ARV88" s="1">
        <v>-10.566136226976401</v>
      </c>
      <c r="ARW88" s="1">
        <v>-8.0781795763624</v>
      </c>
      <c r="ARX88" s="1">
        <v>-11.456381360288599</v>
      </c>
      <c r="ARY88" s="1">
        <v>-12.0363223487666</v>
      </c>
      <c r="ARZ88" s="1">
        <v>-5.6370074917725201</v>
      </c>
      <c r="ASA88" s="1">
        <v>-27.741279142533902</v>
      </c>
      <c r="ASB88" s="1">
        <v>-7.56979897682581</v>
      </c>
      <c r="ASC88" s="1">
        <v>-15.568388562639001</v>
      </c>
      <c r="ASD88" s="1">
        <v>-19.720767540456698</v>
      </c>
      <c r="ASE88" s="1">
        <v>-2.4146049695029599</v>
      </c>
      <c r="ASF88" s="1">
        <v>-24.965238534141399</v>
      </c>
      <c r="ASG88" s="1">
        <v>-5.6508816230180798</v>
      </c>
      <c r="ASH88" s="1">
        <v>-6.4446636810690503</v>
      </c>
      <c r="ASI88" s="1">
        <v>-6.9886270156595698</v>
      </c>
      <c r="ASJ88" s="1">
        <v>-16.094510876525799</v>
      </c>
      <c r="ASK88" s="1">
        <v>-7.6487614495197001</v>
      </c>
      <c r="ASL88" s="1">
        <v>-3.2788748878143998</v>
      </c>
      <c r="ASM88" s="1">
        <v>-9.5913694529311595</v>
      </c>
      <c r="ASN88" s="1">
        <v>-6.4057795458157303</v>
      </c>
      <c r="ASO88" s="1">
        <v>-10.2259733082302</v>
      </c>
      <c r="ASP88" s="1">
        <v>-16.9044207387509</v>
      </c>
      <c r="ASQ88" s="1">
        <v>-18.243415245297498</v>
      </c>
      <c r="ASR88" s="1">
        <v>-13.653089465820701</v>
      </c>
      <c r="ASS88" s="1">
        <v>-10.595301586844</v>
      </c>
      <c r="AST88" s="1">
        <v>-19.280287256476601</v>
      </c>
      <c r="ASU88" s="1">
        <v>-6.7969254587718799</v>
      </c>
      <c r="ASV88" s="1">
        <v>-13.6790791924911</v>
      </c>
      <c r="ASW88" s="1">
        <v>-4.01872347112129</v>
      </c>
      <c r="ASX88" s="1">
        <v>-14.9068750738349</v>
      </c>
      <c r="ASY88" s="1">
        <v>-9.0259347491424098</v>
      </c>
      <c r="ASZ88" s="1">
        <v>-10.807004211518599</v>
      </c>
      <c r="ATA88" s="1">
        <v>-5.8913436281682996</v>
      </c>
      <c r="ATB88" s="1">
        <v>-26.6703015195693</v>
      </c>
      <c r="ATC88" s="1">
        <v>-6.0751737956861698</v>
      </c>
      <c r="ATD88" s="1">
        <v>-6.5561574405885201</v>
      </c>
      <c r="ATE88" s="1">
        <v>-33.660536178178603</v>
      </c>
      <c r="ATF88" s="1">
        <v>-2.0787768444438699</v>
      </c>
      <c r="ATG88" s="1">
        <v>-5.3113654257164997</v>
      </c>
      <c r="ATH88" s="1">
        <v>-7.2701468174891799</v>
      </c>
      <c r="ATI88" s="1">
        <v>-5.9069385679058</v>
      </c>
      <c r="ATJ88" s="1">
        <v>-18.478494677262798</v>
      </c>
      <c r="ATK88" s="1">
        <v>-6.6130753502626201</v>
      </c>
      <c r="ATL88" s="1">
        <v>-26.6447015165081</v>
      </c>
      <c r="ATM88" s="1">
        <v>-21.261505518660599</v>
      </c>
      <c r="ATN88" s="1">
        <v>-22.970796480465001</v>
      </c>
      <c r="ATO88" s="1">
        <v>-10.896292270191299</v>
      </c>
      <c r="ATP88" s="1">
        <v>-13.511638053921599</v>
      </c>
      <c r="ATQ88" s="1">
        <v>-12.771117947013</v>
      </c>
      <c r="ATR88" s="1">
        <v>-3.9896143964997801</v>
      </c>
      <c r="ATS88" s="1">
        <v>-10.169315522836399</v>
      </c>
      <c r="ATT88" s="1">
        <v>-16.078148302045101</v>
      </c>
      <c r="ATU88" s="1">
        <v>-6.2853291845955299</v>
      </c>
      <c r="ATV88" s="1">
        <v>-11.448740925392199</v>
      </c>
      <c r="ATW88" s="1">
        <v>-14.853909388481201</v>
      </c>
      <c r="ATX88" s="1">
        <v>-20.792244407675799</v>
      </c>
      <c r="ATY88" s="1">
        <v>-11.0955481672614</v>
      </c>
      <c r="ATZ88" s="1">
        <v>-20.716632658648699</v>
      </c>
      <c r="AUA88" s="1">
        <v>-7.6868934601530201</v>
      </c>
      <c r="AUB88" s="1">
        <v>-31.654543396568702</v>
      </c>
      <c r="AUC88" s="1">
        <v>-29.8924210661188</v>
      </c>
      <c r="AUD88" s="1">
        <v>-21.248227673337801</v>
      </c>
      <c r="AUE88" s="1">
        <v>-16.7224130370799</v>
      </c>
      <c r="AUF88" s="1">
        <v>-10.733450294568099</v>
      </c>
      <c r="AUG88" s="1">
        <v>-7.3986419241826704</v>
      </c>
      <c r="AUH88" s="1">
        <v>-12.4142405005603</v>
      </c>
      <c r="AUI88" s="1">
        <v>-28.003563451189599</v>
      </c>
      <c r="AUJ88" s="1">
        <v>-13.474944836270801</v>
      </c>
      <c r="AUK88" s="1">
        <v>-13.0424974735602</v>
      </c>
      <c r="AUL88" s="1">
        <v>-11.475378620085101</v>
      </c>
      <c r="AUM88" s="1">
        <v>-9.5264055314803198</v>
      </c>
      <c r="AUN88" s="1">
        <v>-24.021189441376901</v>
      </c>
      <c r="AUO88" s="1">
        <v>-22.466685945519899</v>
      </c>
      <c r="AUP88" s="1">
        <v>-4.8561810786572197</v>
      </c>
      <c r="AUQ88" s="1">
        <v>-12.9427507697016</v>
      </c>
      <c r="AUR88" s="1">
        <v>-22.789477586657</v>
      </c>
      <c r="AUS88" s="1">
        <v>-7.7293945171129801</v>
      </c>
      <c r="AUT88" s="1">
        <v>-8.20389314288858</v>
      </c>
      <c r="AUU88" s="1">
        <v>-11.242025489354299</v>
      </c>
      <c r="AUV88" s="1">
        <v>-9.3096920233260505</v>
      </c>
      <c r="AUW88" s="1">
        <v>-8.6593116081101904</v>
      </c>
      <c r="AUX88" s="1">
        <v>-10.842465368770499</v>
      </c>
      <c r="AUY88" s="1">
        <v>-16.7719450607817</v>
      </c>
      <c r="AUZ88" s="1">
        <v>-22.236228700044599</v>
      </c>
      <c r="AVA88" s="1">
        <v>-5.0895602392078603</v>
      </c>
      <c r="AVB88" s="1">
        <v>-17.517674037092799</v>
      </c>
      <c r="AVC88" s="1">
        <v>-13.3855331603335</v>
      </c>
      <c r="AVD88" s="1">
        <v>-9.7988788103660305</v>
      </c>
      <c r="AVE88" s="1">
        <v>-5.5793889749615202</v>
      </c>
      <c r="AVF88" s="1">
        <v>-3.0356452604592601</v>
      </c>
      <c r="AVG88" s="1">
        <v>-8.7856686989165098</v>
      </c>
      <c r="AVH88" s="1">
        <v>-14.115044070417399</v>
      </c>
      <c r="AVI88" s="1">
        <v>-6.8597017848731001</v>
      </c>
      <c r="AVJ88" s="1">
        <v>-7.5474609495877596</v>
      </c>
      <c r="AVK88" s="1">
        <v>-13.685533491874899</v>
      </c>
      <c r="AVL88" s="1">
        <v>-6.8892724599959099</v>
      </c>
      <c r="AVM88" s="1">
        <v>-12.369576486741201</v>
      </c>
      <c r="AVN88" s="1">
        <v>-5.2806601451265198</v>
      </c>
      <c r="AVO88" s="1">
        <v>-10.2241570856485</v>
      </c>
      <c r="AVP88" s="1">
        <v>-9.6331468891293106</v>
      </c>
      <c r="AVQ88" s="1">
        <v>-7.5852005639161497</v>
      </c>
      <c r="AVR88" s="1">
        <v>-17.6745621128143</v>
      </c>
      <c r="AVS88" s="1">
        <v>-7.7045735619220501</v>
      </c>
      <c r="AVT88" s="1">
        <v>-9.5748753122961698</v>
      </c>
      <c r="AVU88" s="1">
        <v>-17.7190545835489</v>
      </c>
      <c r="AVV88" s="1">
        <v>-9.0415908792706201</v>
      </c>
      <c r="AVW88" s="1">
        <v>-11.109929532517199</v>
      </c>
      <c r="AVX88" s="1">
        <v>-8.6153599715100295</v>
      </c>
      <c r="AVY88" s="1">
        <v>-11.639658400484301</v>
      </c>
      <c r="AVZ88" s="1">
        <v>-17.884264866469898</v>
      </c>
      <c r="AWA88" s="1">
        <v>-12.595755520458701</v>
      </c>
      <c r="AWB88" s="1">
        <v>-16.0840347293999</v>
      </c>
      <c r="AWC88" s="1">
        <v>-9.6761954524129994</v>
      </c>
      <c r="AWD88" s="1">
        <v>-9.9193369471654798</v>
      </c>
      <c r="AWE88" s="1">
        <v>-20.8103069764263</v>
      </c>
      <c r="AWF88" s="1">
        <v>-19.116675214088101</v>
      </c>
      <c r="AWG88" s="1">
        <v>-9.2745315175540401</v>
      </c>
      <c r="AWH88" s="1">
        <v>-4.9033288152057297</v>
      </c>
      <c r="AWI88" s="1">
        <v>-8.5684362347080292</v>
      </c>
      <c r="AWJ88" s="1">
        <v>-7.08913714968301</v>
      </c>
      <c r="AWK88" s="1">
        <v>-6.9206443343271902</v>
      </c>
      <c r="AWL88" s="1">
        <v>-5.2826238633490199</v>
      </c>
    </row>
    <row r="89" spans="1:1286" x14ac:dyDescent="0.25">
      <c r="A89">
        <v>87</v>
      </c>
      <c r="B89">
        <v>1</v>
      </c>
      <c r="C89">
        <f t="shared" si="1"/>
        <v>1000</v>
      </c>
      <c r="D89">
        <v>0</v>
      </c>
      <c r="E89">
        <v>3</v>
      </c>
      <c r="F89" s="1">
        <v>-10.702751694093299</v>
      </c>
      <c r="G89" s="1">
        <v>-6.9747315621609403</v>
      </c>
      <c r="H89" s="1">
        <v>-8.1467858206934007</v>
      </c>
      <c r="I89" s="1">
        <v>-8.5677719355253696</v>
      </c>
      <c r="J89" s="1">
        <v>-18.662581548156101</v>
      </c>
      <c r="K89" s="1">
        <v>-8.6641398621534105</v>
      </c>
      <c r="L89" s="1">
        <v>-8.8679609856188204</v>
      </c>
      <c r="M89" s="1">
        <v>-6.52271332985634</v>
      </c>
      <c r="N89" s="1">
        <v>-20.655857586904901</v>
      </c>
      <c r="O89" s="1">
        <v>-8.4489060134664804</v>
      </c>
      <c r="P89" s="1">
        <v>-15.621210379645801</v>
      </c>
      <c r="Q89" s="1">
        <v>-11.689860888534101</v>
      </c>
      <c r="R89" s="1">
        <v>-15.875362810858199</v>
      </c>
      <c r="S89" s="1">
        <v>-12.578126636624001</v>
      </c>
      <c r="T89" s="1">
        <v>-16.260478684924301</v>
      </c>
      <c r="U89" s="1">
        <v>-11.808034175760699</v>
      </c>
      <c r="V89" s="1">
        <v>-18.040339355623601</v>
      </c>
      <c r="W89" s="1">
        <v>-8.2306622980208601</v>
      </c>
      <c r="X89" s="1">
        <v>-16.863528152148501</v>
      </c>
      <c r="Y89" s="1">
        <v>-9.4192599790781895</v>
      </c>
      <c r="Z89" s="1">
        <v>-10.331906670983001</v>
      </c>
      <c r="AA89" s="1">
        <v>-17.581730803778001</v>
      </c>
      <c r="AB89" s="1">
        <v>-19.086932976414399</v>
      </c>
      <c r="AC89" s="1">
        <v>-2.9129482416503301</v>
      </c>
      <c r="AD89" s="1">
        <v>-7.7235875387188502</v>
      </c>
      <c r="AE89" s="1">
        <v>-12.3045337051465</v>
      </c>
      <c r="AF89" s="1">
        <v>-14.743466685498801</v>
      </c>
      <c r="AG89" s="1">
        <v>-8.6818373336361994</v>
      </c>
      <c r="AH89" s="1">
        <v>-14.591955983774801</v>
      </c>
      <c r="AI89" s="1">
        <v>-21.585688193728998</v>
      </c>
      <c r="AJ89" s="1">
        <v>-6.50846377641881</v>
      </c>
      <c r="AK89" s="1">
        <v>-14.474116076553701</v>
      </c>
      <c r="AL89" s="1">
        <v>-9.83489628011543</v>
      </c>
      <c r="AM89" s="1">
        <v>-4.5117546360454801</v>
      </c>
      <c r="AN89" s="1">
        <v>-14.826365927962099</v>
      </c>
      <c r="AO89" s="1">
        <v>-11.817984778186201</v>
      </c>
      <c r="AP89" s="1">
        <v>-8.5994172565361602</v>
      </c>
      <c r="AQ89" s="1">
        <v>-13.095246492144399</v>
      </c>
      <c r="AR89" s="1">
        <v>-4.2367294622264096</v>
      </c>
      <c r="AS89" s="1">
        <v>-7.2379011060974401</v>
      </c>
      <c r="AT89" s="1">
        <v>-6.4802177158299799</v>
      </c>
      <c r="AU89" s="1">
        <v>-8.1713516990791106</v>
      </c>
      <c r="AV89" s="1">
        <v>-9.94293820906592</v>
      </c>
      <c r="AW89" s="1">
        <v>-10.7389181688827</v>
      </c>
      <c r="AX89" s="1">
        <v>-9.0030512539171905</v>
      </c>
      <c r="AY89" s="1">
        <v>-12.52605241002</v>
      </c>
      <c r="AZ89" s="1">
        <v>-6.7902419021869198</v>
      </c>
      <c r="BA89" s="1">
        <v>-12.0421434252639</v>
      </c>
      <c r="BB89" s="1">
        <v>-9.6436653187813608</v>
      </c>
      <c r="BC89" s="1">
        <v>-8.2284183222212501</v>
      </c>
      <c r="BD89" s="1">
        <v>-11.9421295180319</v>
      </c>
      <c r="BE89" s="1">
        <v>-6.6996029838351197</v>
      </c>
      <c r="BF89" s="1">
        <v>-8.9619701545493893</v>
      </c>
      <c r="BG89" s="1">
        <v>-14.3147637466151</v>
      </c>
      <c r="BH89" s="1">
        <v>-6.83239886174022</v>
      </c>
      <c r="BI89" s="1">
        <v>-5.45640761150415</v>
      </c>
      <c r="BJ89" s="1">
        <v>-8.7743907485005099</v>
      </c>
      <c r="BK89" s="1">
        <v>-9.1271671793341493</v>
      </c>
      <c r="BL89" s="1">
        <v>-8.8145366073102593</v>
      </c>
      <c r="BM89" s="1">
        <v>-17.795212567350301</v>
      </c>
      <c r="BN89" s="1">
        <v>-11.467291493578699</v>
      </c>
      <c r="BO89" s="1">
        <v>0</v>
      </c>
      <c r="BP89" s="1">
        <v>-9.9460453178985802</v>
      </c>
      <c r="BQ89" s="1">
        <v>-4.9778895123472804</v>
      </c>
      <c r="BR89" s="1">
        <v>-11.257193911570299</v>
      </c>
      <c r="BS89" s="1">
        <v>-19.642339439223399</v>
      </c>
      <c r="BT89" s="1">
        <v>-9.4325972751350093</v>
      </c>
      <c r="BU89" s="1">
        <v>-11.4633043578397</v>
      </c>
      <c r="BV89" s="1">
        <v>-20.401391306877699</v>
      </c>
      <c r="BW89" s="1">
        <v>-17.243919003395501</v>
      </c>
      <c r="BX89" s="1">
        <v>-14.911835652081599</v>
      </c>
      <c r="BY89" s="1">
        <v>-13.2528389086125</v>
      </c>
      <c r="BZ89" s="1">
        <v>-6.3518435581063102</v>
      </c>
      <c r="CA89" s="1">
        <v>-22.309370575208799</v>
      </c>
      <c r="CB89" s="1">
        <v>-22.606155231886401</v>
      </c>
      <c r="CC89" s="1">
        <v>-3.93381936375346</v>
      </c>
      <c r="CD89" s="1">
        <v>-5.2306087417267397</v>
      </c>
      <c r="CE89" s="1">
        <v>-4.4217118005106801</v>
      </c>
      <c r="CF89" s="1">
        <v>-6.48734475509176</v>
      </c>
      <c r="CG89" s="1">
        <v>-5.7815091418090399</v>
      </c>
      <c r="CH89" s="1">
        <v>-8.4345242328920698</v>
      </c>
      <c r="CI89" s="1">
        <v>-12.176743740479299</v>
      </c>
      <c r="CJ89" s="1">
        <v>-8.7855033243932894</v>
      </c>
      <c r="CK89" s="1">
        <v>-11.986144084403501</v>
      </c>
      <c r="CL89" s="1">
        <v>-9.13781235756713</v>
      </c>
      <c r="CM89" s="1">
        <v>-11.450047462542599</v>
      </c>
      <c r="CN89" s="1">
        <v>-4.1731354973716996</v>
      </c>
      <c r="CO89" s="1">
        <v>-17.0088457342708</v>
      </c>
      <c r="CP89" s="1">
        <v>-7.34696466476277</v>
      </c>
      <c r="CQ89" s="1">
        <v>-7.8298362390031304</v>
      </c>
      <c r="CR89" s="1">
        <v>-8.5635521931560294</v>
      </c>
      <c r="CS89" s="1">
        <v>-12.2571703222149</v>
      </c>
      <c r="CT89" s="1">
        <v>-6.3062575228793802</v>
      </c>
      <c r="CU89" s="1">
        <v>-20.647372044437201</v>
      </c>
      <c r="CV89" s="1">
        <v>-9.01755828831568</v>
      </c>
      <c r="CW89" s="1">
        <v>-6.9002356024795697</v>
      </c>
      <c r="CX89" s="1">
        <v>-9.6622520838759591</v>
      </c>
      <c r="CY89" s="1">
        <v>-5.88705894048198</v>
      </c>
      <c r="CZ89" s="1">
        <v>-10.965695193898201</v>
      </c>
      <c r="DA89" s="1">
        <v>-12.681434805054099</v>
      </c>
      <c r="DB89" s="1">
        <v>-2.7252495448372498</v>
      </c>
      <c r="DC89" s="1">
        <v>-20.408203810899899</v>
      </c>
      <c r="DD89" s="1">
        <v>-14.630232758204301</v>
      </c>
      <c r="DE89" s="1">
        <v>-8.9535895780218198</v>
      </c>
      <c r="DF89" s="1">
        <v>-13.3335603655038</v>
      </c>
      <c r="DG89" s="1">
        <v>-20.571041290564001</v>
      </c>
      <c r="DH89" s="1">
        <v>-5.5209408450684796</v>
      </c>
      <c r="DI89" s="1">
        <v>-5.5144947912982598</v>
      </c>
      <c r="DJ89" s="1">
        <v>-14.395155226378799</v>
      </c>
      <c r="DK89" s="1">
        <v>-11.063550938422299</v>
      </c>
      <c r="DL89" s="1">
        <v>-6.6654933810700898</v>
      </c>
      <c r="DM89" s="1">
        <v>-5.6170305744201103</v>
      </c>
      <c r="DN89" s="1">
        <v>-18.0248738679437</v>
      </c>
      <c r="DO89" s="1">
        <v>-9.7161007728857101</v>
      </c>
      <c r="DP89" s="1">
        <v>-12.639131569049001</v>
      </c>
      <c r="DQ89" s="1">
        <v>-10.867571688519901</v>
      </c>
      <c r="DR89" s="1">
        <v>-17.905104777594399</v>
      </c>
      <c r="DS89" s="1">
        <v>-15.2302781084269</v>
      </c>
      <c r="DT89" s="1">
        <v>-9.2883514626942905</v>
      </c>
      <c r="DU89" s="1">
        <v>-12.3390582962649</v>
      </c>
      <c r="DV89" s="1">
        <v>-10.3643502387851</v>
      </c>
      <c r="DW89" s="1">
        <v>-9.9767932373373807</v>
      </c>
      <c r="DX89" s="1">
        <v>-12.374738509917</v>
      </c>
      <c r="DY89" s="1">
        <v>-12.7946369239066</v>
      </c>
      <c r="DZ89" s="1">
        <v>-11.4595680732115</v>
      </c>
      <c r="EA89" s="1">
        <v>-11.707817966946701</v>
      </c>
      <c r="EB89" s="1">
        <v>-17.390852458384501</v>
      </c>
      <c r="EC89" s="1">
        <v>-9.2101577361306095</v>
      </c>
      <c r="ED89" s="1">
        <v>-8.3075329438362608</v>
      </c>
      <c r="EE89" s="1">
        <v>-11.070087014554</v>
      </c>
      <c r="EF89" s="1">
        <v>-11.1447154180995</v>
      </c>
      <c r="EG89" s="1">
        <v>-9.3471197286954499</v>
      </c>
      <c r="EH89" s="1">
        <v>-21.299754787941598</v>
      </c>
      <c r="EI89" s="1">
        <v>-7.7557023685490396</v>
      </c>
      <c r="EJ89" s="1">
        <v>-25.8370127792898</v>
      </c>
      <c r="EK89" s="1">
        <v>-23.392206207934901</v>
      </c>
      <c r="EL89" s="1">
        <v>-14.8865862590857</v>
      </c>
      <c r="EM89" s="1">
        <v>-10.484516137904601</v>
      </c>
      <c r="EN89" s="1">
        <v>-4.1175626425941001</v>
      </c>
      <c r="EO89" s="1">
        <v>-9.1837460729388205</v>
      </c>
      <c r="EP89" s="1">
        <v>-12.422652475215701</v>
      </c>
      <c r="EQ89" s="1">
        <v>-9.5390690199318993</v>
      </c>
      <c r="ER89" s="1">
        <v>-13.4393572377124</v>
      </c>
      <c r="ES89" s="1">
        <v>-17.181596925777399</v>
      </c>
      <c r="ET89" s="1">
        <v>-9.3619065689837608</v>
      </c>
      <c r="EU89" s="1">
        <v>-5.7496525995199201</v>
      </c>
      <c r="EV89" s="1">
        <v>-5.84285195915405</v>
      </c>
      <c r="EW89" s="1">
        <v>-13.3330970783219</v>
      </c>
      <c r="EX89" s="1">
        <v>-12.7917909007821</v>
      </c>
      <c r="EY89" s="1">
        <v>-11.858426102852301</v>
      </c>
      <c r="EZ89" s="1">
        <v>-16.117350667113101</v>
      </c>
      <c r="FA89" s="1">
        <v>-4.9303992039287401</v>
      </c>
      <c r="FB89" s="1">
        <v>-17.589951671813701</v>
      </c>
      <c r="FC89" s="1">
        <v>-8.9583400755837506</v>
      </c>
      <c r="FD89" s="1">
        <v>-7.0928733004461701</v>
      </c>
      <c r="FE89" s="1">
        <v>-6.4939076487347904</v>
      </c>
      <c r="FF89" s="1">
        <v>-11.9650521683813</v>
      </c>
      <c r="FG89" s="1">
        <v>-29.239031418577799</v>
      </c>
      <c r="FH89" s="1">
        <v>-6.5832953794923403</v>
      </c>
      <c r="FI89" s="1">
        <v>-16.614914000585198</v>
      </c>
      <c r="FJ89" s="1">
        <v>-6.81871260555008</v>
      </c>
      <c r="FK89" s="1">
        <v>-14.482011696936301</v>
      </c>
      <c r="FL89" s="1">
        <v>-8.0380450465107494</v>
      </c>
      <c r="FM89" s="1">
        <v>-6.2839321928098304</v>
      </c>
      <c r="FN89" s="1">
        <v>-7.5785985547081802</v>
      </c>
      <c r="FO89" s="1">
        <v>-13.289850521566001</v>
      </c>
      <c r="FP89" s="1">
        <v>-21.554052002455599</v>
      </c>
      <c r="FQ89" s="1">
        <v>-6.7082243843293003</v>
      </c>
      <c r="FR89" s="1">
        <v>-15.9589667662685</v>
      </c>
      <c r="FS89" s="1">
        <v>-8.4370995875683796</v>
      </c>
      <c r="FT89" s="1">
        <v>-3.0902140088948298</v>
      </c>
      <c r="FU89" s="1">
        <v>-11.644662742286499</v>
      </c>
      <c r="FV89" s="1">
        <v>-9.1671564133659391</v>
      </c>
      <c r="FW89" s="1">
        <v>-14.4347000228412</v>
      </c>
      <c r="FX89" s="1">
        <v>-17.638836649237099</v>
      </c>
      <c r="FY89" s="1">
        <v>-8.9690953413221202</v>
      </c>
      <c r="FZ89" s="1">
        <v>-13.5276857139966</v>
      </c>
      <c r="GA89" s="1">
        <v>-3.9310450865833699</v>
      </c>
      <c r="GB89" s="1">
        <v>-7.1124406602173202</v>
      </c>
      <c r="GC89" s="1">
        <v>-7.9785937534171598</v>
      </c>
      <c r="GD89" s="1">
        <v>-7.8423570280500003</v>
      </c>
      <c r="GE89" s="1">
        <v>-17.873063333423602</v>
      </c>
      <c r="GF89" s="1">
        <v>-5.92012586213494</v>
      </c>
      <c r="GG89" s="1">
        <v>-6.38563699651354</v>
      </c>
      <c r="GH89" s="1">
        <v>-6.0025322635418101</v>
      </c>
      <c r="GI89" s="1">
        <v>-7.7713916433035903</v>
      </c>
      <c r="GJ89" s="1">
        <v>-14.1381392001816</v>
      </c>
      <c r="GK89" s="1">
        <v>-8.7877911971359897</v>
      </c>
      <c r="GL89" s="1">
        <v>-14.6199554395963</v>
      </c>
      <c r="GM89" s="1">
        <v>-4.2828950842695104</v>
      </c>
      <c r="GN89" s="1">
        <v>-16.056893667121301</v>
      </c>
      <c r="GO89" s="1">
        <v>-16.201756641683701</v>
      </c>
      <c r="GP89" s="1">
        <v>-16.708490887918899</v>
      </c>
      <c r="GQ89" s="1">
        <v>-14.584190174943</v>
      </c>
      <c r="GR89" s="1">
        <v>-11.6887578840218</v>
      </c>
      <c r="GS89" s="1">
        <v>-10.430118061740799</v>
      </c>
      <c r="GT89" s="1">
        <v>-23.807619253126301</v>
      </c>
      <c r="GU89" s="1">
        <v>-9.1674447374669796</v>
      </c>
      <c r="GV89" s="1">
        <v>-16.6213800482147</v>
      </c>
      <c r="GW89" s="1">
        <v>-10.720615585557701</v>
      </c>
      <c r="GX89" s="1">
        <v>-9.8477756042927904</v>
      </c>
      <c r="GY89" s="1">
        <v>-8.8518302493805798</v>
      </c>
      <c r="GZ89" s="1">
        <v>-12.398332155541</v>
      </c>
      <c r="HA89" s="1">
        <v>-16.269895912920699</v>
      </c>
      <c r="HB89" s="1">
        <v>-28.496515326409099</v>
      </c>
      <c r="HC89" s="1">
        <v>-17.906356861340399</v>
      </c>
      <c r="HD89" s="1">
        <v>-13.1623693652942</v>
      </c>
      <c r="HE89" s="1">
        <v>-13.562657094389699</v>
      </c>
      <c r="HF89" s="1">
        <v>-7.1386235868645498</v>
      </c>
      <c r="HG89" s="1">
        <v>-19.354964600114201</v>
      </c>
      <c r="HH89" s="1">
        <v>-11.5861493202499</v>
      </c>
      <c r="HI89" s="1">
        <v>-11.101515632131299</v>
      </c>
      <c r="HJ89" s="1">
        <v>-10.6614219768397</v>
      </c>
      <c r="HK89" s="1">
        <v>-10.5512427797192</v>
      </c>
      <c r="HL89" s="1">
        <v>-6.5374386015419903</v>
      </c>
      <c r="HM89" s="1">
        <v>-13.393615365100301</v>
      </c>
      <c r="HN89" s="1">
        <v>-12.3092301899557</v>
      </c>
      <c r="HO89" s="1">
        <v>-3.2254643425707199</v>
      </c>
      <c r="HP89" s="1">
        <v>-9.75277182123844</v>
      </c>
      <c r="HQ89" s="1">
        <v>-10.0474074035142</v>
      </c>
      <c r="HR89" s="1">
        <v>-2.5822799610888598</v>
      </c>
      <c r="HS89" s="1">
        <v>-6.8540338422148199</v>
      </c>
      <c r="HT89" s="1">
        <v>-5.5584151650259601</v>
      </c>
      <c r="HU89" s="1">
        <v>-5.6229211527853504</v>
      </c>
      <c r="HV89" s="1">
        <v>-7.5450790778107297</v>
      </c>
      <c r="HW89" s="1">
        <v>-6.1887444375245799</v>
      </c>
      <c r="HX89" s="1">
        <v>-8.9556470390766094</v>
      </c>
      <c r="HY89" s="1">
        <v>-10.3225349250209</v>
      </c>
      <c r="HZ89" s="1">
        <v>-9.7509854051710896</v>
      </c>
      <c r="IA89" s="1">
        <v>-6.9689874202202597</v>
      </c>
      <c r="IB89" s="1">
        <v>-8.3923957694159697</v>
      </c>
      <c r="IC89" s="1">
        <v>-22.773941875330699</v>
      </c>
      <c r="ID89" s="1">
        <v>-9.3105827509137402</v>
      </c>
      <c r="IE89" s="1">
        <v>-11.2082112622721</v>
      </c>
      <c r="IF89" s="1">
        <v>-8.3330691509926602</v>
      </c>
      <c r="IG89" s="1">
        <v>-6.0897381792774796</v>
      </c>
      <c r="IH89" s="1">
        <v>-4.8694409122342401</v>
      </c>
      <c r="II89" s="1">
        <v>-14.4411160560987</v>
      </c>
      <c r="IJ89" s="1">
        <v>-2.844015925571</v>
      </c>
      <c r="IK89" s="1">
        <v>-15.829629955760399</v>
      </c>
      <c r="IL89" s="1">
        <v>-8.8563998907017094</v>
      </c>
      <c r="IM89" s="1">
        <v>-8.5249672075030407</v>
      </c>
      <c r="IN89" s="1">
        <v>-7.7714877968451503</v>
      </c>
      <c r="IO89" s="1">
        <v>-14.145967505747</v>
      </c>
      <c r="IP89" s="1">
        <v>-10.084215496061001</v>
      </c>
      <c r="IQ89" s="1">
        <v>-5.7970987183058202</v>
      </c>
      <c r="IR89" s="1">
        <v>-10.722269451918001</v>
      </c>
      <c r="IS89" s="1">
        <v>-6.1629831370721897</v>
      </c>
      <c r="IT89" s="1">
        <v>-9.8527032123514307</v>
      </c>
      <c r="IU89" s="1">
        <v>-10.651571032607601</v>
      </c>
      <c r="IV89" s="1">
        <v>-16.2855867134802</v>
      </c>
      <c r="IW89" s="1">
        <v>-16.169814768379599</v>
      </c>
      <c r="IX89" s="1">
        <v>-9.9413167956064097</v>
      </c>
      <c r="IY89" s="1">
        <v>-14.461238483855899</v>
      </c>
      <c r="IZ89" s="1">
        <v>-8.3440579927676897</v>
      </c>
      <c r="JA89" s="1">
        <v>-8.1747389427585802</v>
      </c>
      <c r="JB89" s="1">
        <v>-9.4647673025760106</v>
      </c>
      <c r="JC89" s="1">
        <v>-5.3894667778393703</v>
      </c>
      <c r="JD89" s="1">
        <v>-11.8536086573048</v>
      </c>
      <c r="JE89" s="1">
        <v>-6.5061069118274597</v>
      </c>
      <c r="JF89" s="1">
        <v>-11.335077966242199</v>
      </c>
      <c r="JG89" s="1">
        <v>-5.0936035933248398</v>
      </c>
      <c r="JH89" s="1">
        <v>-2.4122155243909398</v>
      </c>
      <c r="JI89" s="1">
        <v>-13.6826286767502</v>
      </c>
      <c r="JJ89" s="1">
        <v>-4.5522135864133304</v>
      </c>
      <c r="JK89" s="1">
        <v>-6.4148420628253904</v>
      </c>
      <c r="JL89" s="1">
        <v>-8.3158270343323295</v>
      </c>
      <c r="JM89" s="1">
        <v>-8.8220944521092104</v>
      </c>
      <c r="JN89" s="1">
        <v>-11.4082170365095</v>
      </c>
      <c r="JO89" s="1">
        <v>-6.0892243885438999</v>
      </c>
      <c r="JP89" s="1">
        <v>-15.921212438248901</v>
      </c>
      <c r="JQ89" s="1">
        <v>-11.0962727316083</v>
      </c>
      <c r="JR89" s="1">
        <v>-12.7220515413367</v>
      </c>
      <c r="JS89" s="1">
        <v>-11.3004197797471</v>
      </c>
      <c r="JT89" s="1">
        <v>-12.7363277188221</v>
      </c>
      <c r="JU89" s="1">
        <v>-8.1466394261230999</v>
      </c>
      <c r="JV89" s="1">
        <v>-12.3974625290888</v>
      </c>
      <c r="JW89" s="1">
        <v>-20.9141154715686</v>
      </c>
      <c r="JX89" s="1">
        <v>-3.9261333737094599</v>
      </c>
      <c r="JY89" s="1">
        <v>-12.464390444830601</v>
      </c>
      <c r="JZ89" s="1">
        <v>-9.95855917525361</v>
      </c>
      <c r="KA89" s="1">
        <v>-16.070277330939401</v>
      </c>
      <c r="KB89" s="1">
        <v>-7.8172950246468504</v>
      </c>
      <c r="KC89" s="1">
        <v>-4.20772120042884</v>
      </c>
      <c r="KD89" s="1">
        <v>-11.093125725673101</v>
      </c>
      <c r="KE89" s="1">
        <v>-4.3715241022142699</v>
      </c>
      <c r="KF89" s="1">
        <v>-17.760689793577299</v>
      </c>
      <c r="KG89" s="1">
        <v>-17.155716912840798</v>
      </c>
      <c r="KH89" s="1">
        <v>-9.9490892807432108</v>
      </c>
      <c r="KI89" s="1">
        <v>-9.8944367657615508</v>
      </c>
      <c r="KJ89" s="1">
        <v>-19.1242155129693</v>
      </c>
      <c r="KK89" s="1">
        <v>-7.3335745419134097</v>
      </c>
      <c r="KL89" s="1">
        <v>-12.3910877793362</v>
      </c>
      <c r="KM89" s="1">
        <v>-3.8805756505880402</v>
      </c>
      <c r="KN89" s="1">
        <v>-6.2301870287741403</v>
      </c>
      <c r="KO89" s="1">
        <v>-15.3737165806732</v>
      </c>
      <c r="KP89" s="1">
        <v>-14.776227853654101</v>
      </c>
      <c r="KQ89" s="1">
        <v>-4.7287179787460101</v>
      </c>
      <c r="KR89" s="1">
        <v>-17.296879290373798</v>
      </c>
      <c r="KS89" s="1">
        <v>-3.9892640144579699</v>
      </c>
      <c r="KT89" s="1">
        <v>-12.164568138209701</v>
      </c>
      <c r="KU89" s="1">
        <v>-14.9287388037407</v>
      </c>
      <c r="KV89" s="1">
        <v>-10.1648213462274</v>
      </c>
      <c r="KW89" s="1">
        <v>-10.649911524928701</v>
      </c>
      <c r="KX89" s="1">
        <v>-2.6294033193064501</v>
      </c>
      <c r="KY89" s="1">
        <v>-21.026499692153301</v>
      </c>
      <c r="KZ89" s="1">
        <v>-2.7464003715662701</v>
      </c>
      <c r="LA89" s="1">
        <v>-10.4296251760281</v>
      </c>
      <c r="LB89" s="1">
        <v>-7.4734360460925604</v>
      </c>
      <c r="LC89" s="1">
        <v>-10.1970767275818</v>
      </c>
      <c r="LD89" s="1">
        <v>-10.2006097252358</v>
      </c>
      <c r="LE89" s="1">
        <v>-5.9755404324203303</v>
      </c>
      <c r="LF89" s="1">
        <v>-14.448908092903199</v>
      </c>
      <c r="LG89" s="1">
        <v>-7.3107439082380097</v>
      </c>
      <c r="LH89" s="1">
        <v>-5.8537275983483701</v>
      </c>
      <c r="LI89" s="1">
        <v>-7.4838246826080601</v>
      </c>
      <c r="LJ89" s="1">
        <v>-9.5766668413679099</v>
      </c>
      <c r="LK89" s="1">
        <v>-6.0274897762273296</v>
      </c>
      <c r="LL89" s="1">
        <v>-8.1769380270275995</v>
      </c>
      <c r="LM89" s="1">
        <v>-9.0212429156606202</v>
      </c>
      <c r="LN89" s="1">
        <v>-9.5454445532222696</v>
      </c>
      <c r="LO89" s="1">
        <v>-10.557511858720201</v>
      </c>
      <c r="LP89" s="1">
        <v>-4.9839476610055398</v>
      </c>
      <c r="LQ89" s="1">
        <v>-9.54855228977911</v>
      </c>
      <c r="LR89" s="1">
        <v>-12.1043605938557</v>
      </c>
      <c r="LS89" s="1">
        <v>-8.8776038249904197</v>
      </c>
      <c r="LT89" s="1">
        <v>-19.360787766679799</v>
      </c>
      <c r="LU89" s="1">
        <v>-20.851006294911102</v>
      </c>
      <c r="LV89" s="1">
        <v>-11.8261841230673</v>
      </c>
      <c r="LW89" s="1">
        <v>-12.9292279819696</v>
      </c>
      <c r="LX89" s="1">
        <v>-10.838010895454101</v>
      </c>
      <c r="LY89" s="1">
        <v>-9.7682311260246895</v>
      </c>
      <c r="LZ89" s="1">
        <v>-10.5931197996071</v>
      </c>
      <c r="MA89" s="1">
        <v>-15.9453484626661</v>
      </c>
      <c r="MB89" s="1">
        <v>-9.7929595010062709</v>
      </c>
      <c r="MC89" s="1">
        <v>-2.0875615366686899</v>
      </c>
      <c r="MD89" s="1">
        <v>-17.796304357848499</v>
      </c>
      <c r="ME89" s="1">
        <v>-6.5082333446298399</v>
      </c>
      <c r="MF89" s="1">
        <v>-13.983614234431499</v>
      </c>
      <c r="MG89" s="1">
        <v>-15.044065782818899</v>
      </c>
      <c r="MH89" s="1">
        <v>-7.2439591667714804</v>
      </c>
      <c r="MI89" s="1">
        <v>-5.9562627289529901</v>
      </c>
      <c r="MJ89" s="1">
        <v>-6.7373729999583301</v>
      </c>
      <c r="MK89" s="1">
        <v>-2.8020146294942698</v>
      </c>
      <c r="ML89" s="1">
        <v>-21.2362709294814</v>
      </c>
      <c r="MM89" s="1">
        <v>-6.3689834414347501</v>
      </c>
      <c r="MN89" s="1">
        <v>-10.8718088513442</v>
      </c>
      <c r="MO89" s="1">
        <v>-9.0397827033254696</v>
      </c>
      <c r="MP89" s="1">
        <v>-7.4794454849213396</v>
      </c>
      <c r="MQ89" s="1">
        <v>-3.6520569746040499</v>
      </c>
      <c r="MR89" s="1">
        <v>-7.1516340658394304</v>
      </c>
      <c r="MS89" s="1">
        <v>-8.4586748991804104</v>
      </c>
      <c r="MT89" s="1">
        <v>-4.6495254264634998</v>
      </c>
      <c r="MU89" s="1">
        <v>-20.777740284900499</v>
      </c>
      <c r="MV89" s="1">
        <v>-4.2893458311917003</v>
      </c>
      <c r="MW89" s="1">
        <v>-22.609145907827699</v>
      </c>
      <c r="MX89" s="1">
        <v>-9.5130371533312807</v>
      </c>
      <c r="MY89" s="1">
        <v>-4.4830052658734303</v>
      </c>
      <c r="MZ89" s="1">
        <v>-24.9911469584417</v>
      </c>
      <c r="NA89" s="1">
        <v>-13.2639265088428</v>
      </c>
      <c r="NB89" s="1">
        <v>-10.4181249557803</v>
      </c>
      <c r="NC89" s="1">
        <v>-14.0265430604831</v>
      </c>
      <c r="ND89" s="1">
        <v>-11.631849166787999</v>
      </c>
      <c r="NE89" s="1">
        <v>-13.1163471489523</v>
      </c>
      <c r="NF89" s="1">
        <v>-16.0653387486072</v>
      </c>
      <c r="NG89" s="1">
        <v>-6.4467579264662902</v>
      </c>
      <c r="NH89" s="1">
        <v>-16.233270487086202</v>
      </c>
      <c r="NI89" s="1">
        <v>-2.9374539290936901</v>
      </c>
      <c r="NJ89" s="1">
        <v>-8.8264297700503107</v>
      </c>
      <c r="NK89" s="1">
        <v>-10.2804713402254</v>
      </c>
      <c r="NL89" s="1">
        <v>-19.222999046359099</v>
      </c>
      <c r="NM89" s="1">
        <v>-15.4508493742347</v>
      </c>
      <c r="NN89" s="1">
        <v>-6.0744627369591102</v>
      </c>
      <c r="NO89" s="1">
        <v>-3.1549387914493501</v>
      </c>
      <c r="NP89" s="1">
        <v>-9.0447610988784106</v>
      </c>
      <c r="NQ89" s="1">
        <v>-8.1815778315697099</v>
      </c>
      <c r="NR89" s="1">
        <v>-10.2753585736021</v>
      </c>
      <c r="NS89" s="1">
        <v>-11.8741250341773</v>
      </c>
      <c r="NT89" s="1">
        <v>-4.9303145970542603</v>
      </c>
      <c r="NU89" s="1">
        <v>-10.107416182834299</v>
      </c>
      <c r="NV89" s="1">
        <v>-9.4674078095433494</v>
      </c>
      <c r="NW89" s="1">
        <v>-11.1766603978992</v>
      </c>
      <c r="NX89" s="1">
        <v>-17.6179041992519</v>
      </c>
      <c r="NY89" s="1">
        <v>-10.0766816904182</v>
      </c>
      <c r="NZ89" s="1">
        <v>-11.9164404112962</v>
      </c>
      <c r="OA89" s="1">
        <v>-7.9103987262559796</v>
      </c>
      <c r="OB89" s="1">
        <v>-14.116035136030501</v>
      </c>
      <c r="OC89" s="1">
        <v>-12.9200245687093</v>
      </c>
      <c r="OD89" s="1">
        <v>-21.3232123731336</v>
      </c>
      <c r="OE89" s="1">
        <v>-10.537630328578</v>
      </c>
      <c r="OF89" s="1">
        <v>-10.0114648883601</v>
      </c>
      <c r="OG89" s="1">
        <v>-10.3192160403865</v>
      </c>
      <c r="OH89" s="1">
        <v>-16.184243679156399</v>
      </c>
      <c r="OI89" s="1">
        <v>-19.457563835086301</v>
      </c>
      <c r="OJ89" s="1">
        <v>-4.2259801266719998</v>
      </c>
      <c r="OK89" s="1">
        <v>-7.8687335356695502</v>
      </c>
      <c r="OL89" s="1">
        <v>-17.725487752946901</v>
      </c>
      <c r="OM89" s="1">
        <v>-12.082749186726</v>
      </c>
      <c r="ON89" s="1">
        <v>-44.3435823101903</v>
      </c>
      <c r="OO89" s="1">
        <v>-9.6950890542785295</v>
      </c>
      <c r="OP89" s="1">
        <v>-16.817199672232601</v>
      </c>
      <c r="OQ89" s="1">
        <v>-11.051003714780499</v>
      </c>
      <c r="OR89" s="1">
        <v>-8.3154333272794094</v>
      </c>
      <c r="OS89" s="1">
        <v>-13.2931240908761</v>
      </c>
      <c r="OT89" s="1">
        <v>-2.24935377246408</v>
      </c>
      <c r="OU89" s="1">
        <v>-13.2860060388424</v>
      </c>
      <c r="OV89" s="1">
        <v>-12.4152057025878</v>
      </c>
      <c r="OW89" s="1">
        <v>-8.0917138356947191</v>
      </c>
      <c r="OX89" s="1">
        <v>-16.485054224135901</v>
      </c>
      <c r="OY89" s="1">
        <v>-13.3423714780988</v>
      </c>
      <c r="OZ89" s="1">
        <v>-10.4855047867672</v>
      </c>
      <c r="PA89" s="1">
        <v>-8.5652046479647197</v>
      </c>
      <c r="PB89" s="1">
        <v>-11.989121449599599</v>
      </c>
      <c r="PC89" s="1">
        <v>-16.870829458457401</v>
      </c>
      <c r="PD89" s="1">
        <v>-4.7357239361957397</v>
      </c>
      <c r="PE89" s="1">
        <v>-9.34127761990257</v>
      </c>
      <c r="PF89" s="1">
        <v>-9.1159720646960505</v>
      </c>
      <c r="PG89" s="1">
        <v>-16.209699462853798</v>
      </c>
      <c r="PH89" s="1">
        <v>-5.1875387579844103</v>
      </c>
      <c r="PI89" s="1">
        <v>-13.413558912052601</v>
      </c>
      <c r="PJ89" s="1">
        <v>-27.4370979801399</v>
      </c>
      <c r="PK89" s="1">
        <v>-19.522113669260499</v>
      </c>
      <c r="PL89" s="1">
        <v>-26.130173135339</v>
      </c>
      <c r="PM89" s="1">
        <v>-12.4724184130514</v>
      </c>
      <c r="PN89" s="1">
        <v>-4.99766165612479</v>
      </c>
      <c r="PO89" s="1">
        <v>-20.172094214206599</v>
      </c>
      <c r="PP89" s="1">
        <v>-6.4623650142773403</v>
      </c>
      <c r="PQ89" s="1">
        <v>-11.487188066045301</v>
      </c>
      <c r="PR89" s="1">
        <v>-5.9207100339853902</v>
      </c>
      <c r="PS89" s="1">
        <v>-6.2647068451166499</v>
      </c>
      <c r="PT89" s="1">
        <v>-4.6200328882161701</v>
      </c>
      <c r="PU89" s="1">
        <v>-6.6466997203543796</v>
      </c>
      <c r="PV89" s="1">
        <v>-15.930375435190401</v>
      </c>
      <c r="PW89" s="1">
        <v>-14.9964753745114</v>
      </c>
      <c r="PX89" s="1">
        <v>-11.7544108581275</v>
      </c>
      <c r="PY89" s="1">
        <v>-22.235891093908599</v>
      </c>
      <c r="PZ89" s="1">
        <v>-18.097991396818401</v>
      </c>
      <c r="QA89" s="1">
        <v>-10.3830582805624</v>
      </c>
      <c r="QB89" s="1">
        <v>-7.27708984587915</v>
      </c>
      <c r="QC89" s="1">
        <v>-23.506640417063299</v>
      </c>
      <c r="QD89" s="1">
        <v>-1.8711729053018999</v>
      </c>
      <c r="QE89" s="1">
        <v>-5.12017722515131</v>
      </c>
      <c r="QF89" s="1">
        <v>-6.4504777533336703</v>
      </c>
      <c r="QG89" s="1">
        <v>-9.4924125355906295</v>
      </c>
      <c r="QH89" s="1">
        <v>-21.271014470502099</v>
      </c>
      <c r="QI89" s="1">
        <v>-5.40472830982893</v>
      </c>
      <c r="QJ89" s="1">
        <v>-11.9023825502605</v>
      </c>
      <c r="QK89" s="1">
        <v>-11.276563918490799</v>
      </c>
      <c r="QL89" s="1">
        <v>-8.1771586984895404</v>
      </c>
      <c r="QM89" s="1">
        <v>-0.37174431996135099</v>
      </c>
      <c r="QN89" s="1">
        <v>-10.70106921719</v>
      </c>
      <c r="QO89" s="1">
        <v>-10.252065966710299</v>
      </c>
      <c r="QP89" s="1">
        <v>-3.0903117854834901</v>
      </c>
      <c r="QQ89" s="1">
        <v>-21.294265762769601</v>
      </c>
      <c r="QR89" s="1">
        <v>-10.3712826658127</v>
      </c>
      <c r="QS89" s="1">
        <v>-19.104696384030898</v>
      </c>
      <c r="QT89" s="1">
        <v>-8.69264942835167</v>
      </c>
      <c r="QU89" s="1">
        <v>-8.5808982974577699</v>
      </c>
      <c r="QV89" s="1">
        <v>-13.208753488884</v>
      </c>
      <c r="QW89" s="1">
        <v>-13.4349364055647</v>
      </c>
      <c r="QX89" s="1">
        <v>-3.5611501733994499</v>
      </c>
      <c r="QY89" s="1">
        <v>-5.3776139556902898</v>
      </c>
      <c r="QZ89" s="1">
        <v>-10.0987468014621</v>
      </c>
      <c r="RA89" s="1">
        <v>-7.1153328684026498</v>
      </c>
      <c r="RB89" s="1">
        <v>-13.328463607878099</v>
      </c>
      <c r="RC89" s="1">
        <v>-15.7608237588147</v>
      </c>
      <c r="RD89" s="1">
        <v>-11.2539882869194</v>
      </c>
      <c r="RE89" s="1">
        <v>-6.6595971366313904</v>
      </c>
      <c r="RF89" s="1">
        <v>-13.5078725874575</v>
      </c>
      <c r="RG89" s="1">
        <v>-18.166930100476598</v>
      </c>
      <c r="RH89" s="1">
        <v>-14.5053330974942</v>
      </c>
      <c r="RI89" s="1">
        <v>-13.7027713812793</v>
      </c>
      <c r="RJ89" s="1">
        <v>-6.6702954777563601</v>
      </c>
      <c r="RK89" s="1">
        <v>-13.2159289638002</v>
      </c>
      <c r="RL89" s="1">
        <v>-20.263012105598801</v>
      </c>
      <c r="RM89" s="1">
        <v>-4.0796709079182598</v>
      </c>
      <c r="RN89" s="1">
        <v>-5.2532641373890696</v>
      </c>
      <c r="RO89" s="1">
        <v>-15.4820934451469</v>
      </c>
      <c r="RP89" s="1">
        <v>-9.4226448938803493</v>
      </c>
      <c r="RQ89" s="1">
        <v>-4.6914539367058401</v>
      </c>
      <c r="RR89" s="1">
        <v>-8.8802069085949107</v>
      </c>
      <c r="RS89" s="1">
        <v>-18.314896770559201</v>
      </c>
      <c r="RT89" s="1">
        <v>-15.3755082599715</v>
      </c>
      <c r="RU89" s="1">
        <v>-7.5699922890936202</v>
      </c>
      <c r="RV89" s="1">
        <v>-10.413879386356101</v>
      </c>
      <c r="RW89" s="1">
        <v>-5.8451347234969804</v>
      </c>
      <c r="RX89" s="1">
        <v>-16.160846079956599</v>
      </c>
      <c r="RY89" s="1">
        <v>-17.391975278796</v>
      </c>
      <c r="RZ89" s="1">
        <v>-6.7003403660060297</v>
      </c>
      <c r="SA89" s="1">
        <v>-14.9277184521333</v>
      </c>
      <c r="SB89" s="1">
        <v>-5.8013645981009496</v>
      </c>
      <c r="SC89" s="1">
        <v>-8.9962838527672204</v>
      </c>
      <c r="SD89" s="1">
        <v>-7.8364840413261998</v>
      </c>
      <c r="SE89" s="1">
        <v>-14.5283529371598</v>
      </c>
      <c r="SF89" s="1">
        <v>-3.3879996742702998</v>
      </c>
      <c r="SG89" s="1">
        <v>-6.0580318609374899</v>
      </c>
      <c r="SH89" s="1">
        <v>-4.8021002147253604</v>
      </c>
      <c r="SI89" s="1">
        <v>-10.8082289619142</v>
      </c>
      <c r="SJ89" s="1">
        <v>-15.594442597691</v>
      </c>
      <c r="SK89" s="1">
        <v>-6.4226711924625599</v>
      </c>
      <c r="SL89" s="1">
        <v>-18.337686398507898</v>
      </c>
      <c r="SM89" s="1">
        <v>-5.4835167298272998</v>
      </c>
      <c r="SN89" s="1">
        <v>-13.7437905492745</v>
      </c>
      <c r="SO89" s="1">
        <v>-5.31911344915369</v>
      </c>
      <c r="SP89" s="1">
        <v>-3.5261611310026502</v>
      </c>
      <c r="SQ89" s="1">
        <v>-10.648231921549099</v>
      </c>
      <c r="SR89" s="1">
        <v>-15.3343698596347</v>
      </c>
      <c r="SS89" s="1">
        <v>-12.846140144115701</v>
      </c>
      <c r="ST89" s="1">
        <v>-13.222800103736301</v>
      </c>
      <c r="SU89" s="1">
        <v>-9.7335587634079808</v>
      </c>
      <c r="SV89" s="1">
        <v>-5.4987495261545103</v>
      </c>
      <c r="SW89" s="1">
        <v>-9.2551831719353306</v>
      </c>
      <c r="SX89" s="1">
        <v>-2.2863701093458202</v>
      </c>
      <c r="SY89" s="1">
        <v>-4.9168502166435299</v>
      </c>
      <c r="SZ89" s="1">
        <v>-8.9971071055489595</v>
      </c>
      <c r="TA89" s="1">
        <v>-7.64188946693847</v>
      </c>
      <c r="TB89" s="1">
        <v>-4.1439235328282997</v>
      </c>
      <c r="TC89" s="1">
        <v>-12.898776512717699</v>
      </c>
      <c r="TD89" s="1">
        <v>-9.9854920842368209</v>
      </c>
      <c r="TE89" s="1">
        <v>-9.2901828174638901</v>
      </c>
      <c r="TF89" s="1">
        <v>-13.5681785196372</v>
      </c>
      <c r="TG89" s="1">
        <v>-9.3878861576856707</v>
      </c>
      <c r="TH89" s="1">
        <v>-9.2269986402156707</v>
      </c>
      <c r="TI89" s="1">
        <v>-8.8325489219179794</v>
      </c>
      <c r="TJ89" s="1">
        <v>-16.449667658843602</v>
      </c>
      <c r="TK89" s="1">
        <v>-10.4849182422791</v>
      </c>
      <c r="TL89" s="1">
        <v>-17.701417419153898</v>
      </c>
      <c r="TM89" s="1">
        <v>-7.1204043981710203</v>
      </c>
      <c r="TN89" s="1">
        <v>-18.4812734474671</v>
      </c>
      <c r="TO89" s="1">
        <v>-19.8436201462331</v>
      </c>
      <c r="TP89" s="1">
        <v>-3.64594344528467</v>
      </c>
      <c r="TQ89" s="1">
        <v>-10.069512889596799</v>
      </c>
      <c r="TR89" s="1">
        <v>-7.9112947520387404</v>
      </c>
      <c r="TS89" s="1">
        <v>-5.0945133900716497</v>
      </c>
      <c r="TT89" s="1">
        <v>-20.5874392708504</v>
      </c>
      <c r="TU89" s="1">
        <v>-5.1890631352914296</v>
      </c>
      <c r="TV89" s="1">
        <v>-14.643616198430999</v>
      </c>
      <c r="TW89" s="1">
        <v>-14.5195662651356</v>
      </c>
      <c r="TX89" s="1">
        <v>-8.5333256817657208</v>
      </c>
      <c r="TY89" s="1">
        <v>-12.1383166158306</v>
      </c>
      <c r="TZ89" s="1">
        <v>-8.7660847094986103</v>
      </c>
      <c r="UA89" s="1">
        <v>-12.534258207718</v>
      </c>
      <c r="UB89" s="1">
        <v>-3.21305866364554</v>
      </c>
      <c r="UC89" s="1">
        <v>-24.3089053252653</v>
      </c>
      <c r="UD89" s="1">
        <v>-22.519175763882298</v>
      </c>
      <c r="UE89" s="1">
        <v>-6.38565325204394</v>
      </c>
      <c r="UF89" s="1">
        <v>-23.249796784226699</v>
      </c>
      <c r="UG89" s="1">
        <v>-12.434330222061201</v>
      </c>
      <c r="UH89" s="1">
        <v>-5.4995416460156203</v>
      </c>
      <c r="UI89" s="1">
        <v>-21.881455835175501</v>
      </c>
      <c r="UJ89" s="1">
        <v>-14.535383827580199</v>
      </c>
      <c r="UK89" s="1">
        <v>-7.7359319876432302</v>
      </c>
      <c r="UL89" s="1">
        <v>-20.786370068646399</v>
      </c>
      <c r="UM89" s="1">
        <v>-13.805399490613199</v>
      </c>
      <c r="UN89" s="1">
        <v>-11.2465798761339</v>
      </c>
      <c r="UO89" s="1">
        <v>-16.342611548065001</v>
      </c>
      <c r="UP89" s="1">
        <v>-37.199501759225598</v>
      </c>
      <c r="UQ89" s="1">
        <v>-5.9905277294711299</v>
      </c>
      <c r="UR89" s="1">
        <v>-7.9063631620184101</v>
      </c>
      <c r="US89" s="1">
        <v>-15.6684695047738</v>
      </c>
      <c r="UT89" s="1">
        <v>-7.3998331636957202</v>
      </c>
      <c r="UU89" s="1">
        <v>-7.9550110657796997</v>
      </c>
      <c r="UV89" s="1">
        <v>-8.5923167135989296</v>
      </c>
      <c r="UW89" s="1">
        <v>-34.4306598020816</v>
      </c>
      <c r="UX89" s="1">
        <v>-6.36964074947565</v>
      </c>
      <c r="UY89" s="1">
        <v>-9.3849688630897994</v>
      </c>
      <c r="UZ89" s="1">
        <v>-15.0349810077774</v>
      </c>
      <c r="VA89" s="1">
        <v>-9.55981981884349</v>
      </c>
      <c r="VB89" s="1">
        <v>-8.2288722481455601</v>
      </c>
      <c r="VC89" s="1">
        <v>-18.373158122510301</v>
      </c>
      <c r="VD89" s="1">
        <v>-6.7772019437021198</v>
      </c>
      <c r="VE89" s="1">
        <v>-12.733278948290099</v>
      </c>
      <c r="VF89" s="1">
        <v>-23.098779009257498</v>
      </c>
      <c r="VG89" s="1">
        <v>-15.807373259159601</v>
      </c>
      <c r="VH89" s="1">
        <v>-6.95749347674339</v>
      </c>
      <c r="VI89" s="1">
        <v>-12.781602628419201</v>
      </c>
      <c r="VJ89" s="1">
        <v>-9.79098482178523</v>
      </c>
      <c r="VK89" s="1">
        <v>-7.1715264416126798</v>
      </c>
      <c r="VL89" s="1">
        <v>-13.162417503899301</v>
      </c>
      <c r="VM89" s="1">
        <v>-9.9418119579669302</v>
      </c>
      <c r="VN89" s="1">
        <v>-4.2563293510488096</v>
      </c>
      <c r="VO89" s="1">
        <v>-8.4847145867215108</v>
      </c>
      <c r="VP89" s="1">
        <v>-6.8317637155322997</v>
      </c>
      <c r="VQ89" s="1">
        <v>-8.9978212671968798</v>
      </c>
      <c r="VR89" s="1">
        <v>-6.1039943510019397</v>
      </c>
      <c r="VS89" s="1">
        <v>-5.1075276486761503</v>
      </c>
      <c r="VT89" s="1">
        <v>-9.3417056201694493</v>
      </c>
      <c r="VU89" s="1">
        <v>-5.2933541272089704</v>
      </c>
      <c r="VV89" s="1">
        <v>-15.213676408489199</v>
      </c>
      <c r="VW89" s="1">
        <v>-3.5285893939902202</v>
      </c>
      <c r="VX89" s="1">
        <v>-7.69134412343496</v>
      </c>
      <c r="VY89" s="1">
        <v>-6.7683665402595903</v>
      </c>
      <c r="VZ89" s="1">
        <v>-12.9436967868618</v>
      </c>
      <c r="WA89" s="1">
        <v>-18.242963657468898</v>
      </c>
      <c r="WB89" s="1">
        <v>-8.95237978842869</v>
      </c>
      <c r="WC89" s="1">
        <v>-29.5885574521505</v>
      </c>
      <c r="WD89" s="1">
        <v>-17.164113831794001</v>
      </c>
      <c r="WE89" s="1">
        <v>-13.773268092036499</v>
      </c>
      <c r="WF89" s="1">
        <v>-8.2890696464318996</v>
      </c>
      <c r="WG89" s="1">
        <v>-7.8127514514527299</v>
      </c>
      <c r="WH89" s="1">
        <v>-10.4773324226089</v>
      </c>
      <c r="WI89" s="1">
        <v>-5.8314252573690304</v>
      </c>
      <c r="WJ89" s="1">
        <v>-14.899455485031201</v>
      </c>
      <c r="WK89" s="1">
        <v>-0.84338811650687295</v>
      </c>
      <c r="WL89" s="1">
        <v>-20.4544268798475</v>
      </c>
      <c r="WM89" s="1">
        <v>-8.6236261853836993</v>
      </c>
      <c r="WN89" s="1">
        <v>-5.7038742887578202</v>
      </c>
      <c r="WO89" s="1">
        <v>-13.4896657375913</v>
      </c>
      <c r="WP89" s="1">
        <v>-10.999800025220701</v>
      </c>
      <c r="WQ89" s="1">
        <v>-7.8669504319438497</v>
      </c>
      <c r="WR89" s="1">
        <v>-8.5862517698021197</v>
      </c>
      <c r="WS89" s="1">
        <v>-11.537196923332001</v>
      </c>
      <c r="WT89" s="1">
        <v>-8.8323707881448907</v>
      </c>
      <c r="WU89" s="1">
        <v>-7.4900386130114196</v>
      </c>
      <c r="WV89" s="1">
        <v>-16.836053209232201</v>
      </c>
      <c r="WW89" s="1">
        <v>-14.421927825359701</v>
      </c>
      <c r="WX89" s="1">
        <v>-21.1041673239712</v>
      </c>
      <c r="WY89" s="1">
        <v>-13.318796063494901</v>
      </c>
      <c r="WZ89" s="1">
        <v>-11.8429025882436</v>
      </c>
      <c r="XA89" s="1">
        <v>-10.3378503107737</v>
      </c>
      <c r="XB89" s="1">
        <v>-15.949485897498301</v>
      </c>
      <c r="XC89" s="1">
        <v>-8.3179604497678703</v>
      </c>
      <c r="XD89" s="1">
        <v>-12.6897927693754</v>
      </c>
      <c r="XE89" s="1">
        <v>-9.8835646402181094</v>
      </c>
      <c r="XF89" s="1">
        <v>-18.535166683622801</v>
      </c>
      <c r="XG89" s="1">
        <v>-7.5926996036072296</v>
      </c>
      <c r="XH89" s="1">
        <v>-11.7297436026456</v>
      </c>
      <c r="XI89" s="1">
        <v>-24.101386526667699</v>
      </c>
      <c r="XJ89" s="1">
        <v>-6.7378198925091199</v>
      </c>
      <c r="XK89" s="1">
        <v>-6.5179925051938898</v>
      </c>
      <c r="XL89" s="1">
        <v>-4.4252848568573899</v>
      </c>
      <c r="XM89" s="1">
        <v>-7.02346932073422</v>
      </c>
      <c r="XN89" s="1">
        <v>-5.4461287060738899</v>
      </c>
      <c r="XO89" s="1">
        <v>-9.1302779020676592</v>
      </c>
      <c r="XP89" s="1">
        <v>-6.0607317729039201</v>
      </c>
      <c r="XQ89" s="1">
        <v>-14.036478857292</v>
      </c>
      <c r="XR89" s="1">
        <v>-6.1351372123579901</v>
      </c>
      <c r="XS89" s="1">
        <v>-21.8511601977598</v>
      </c>
      <c r="XT89" s="1">
        <v>-21.214801130304998</v>
      </c>
      <c r="XU89" s="1">
        <v>-6.3932587544392501</v>
      </c>
      <c r="XV89" s="1">
        <v>-16.079757267258302</v>
      </c>
      <c r="XW89" s="1">
        <v>-7.0787491637957203</v>
      </c>
      <c r="XX89" s="1">
        <v>-18.845764354532701</v>
      </c>
      <c r="XY89" s="1">
        <v>-11.092062355797101</v>
      </c>
      <c r="XZ89" s="1">
        <v>-1.4822155128613901</v>
      </c>
      <c r="YA89" s="1">
        <v>-8.8935961309404394</v>
      </c>
      <c r="YB89" s="1">
        <v>-5.9239082615167202</v>
      </c>
      <c r="YC89" s="1">
        <v>-14.325285607267</v>
      </c>
      <c r="YD89" s="1">
        <v>-18.6358490552952</v>
      </c>
      <c r="YE89" s="1">
        <v>-11.818667159499601</v>
      </c>
      <c r="YF89" s="1">
        <v>-8.59622713093691</v>
      </c>
      <c r="YG89" s="1">
        <v>-12.239352946449699</v>
      </c>
      <c r="YH89" s="1">
        <v>-13.3626229422919</v>
      </c>
      <c r="YI89" s="1">
        <v>-7.3508740053341297</v>
      </c>
      <c r="YJ89" s="1">
        <v>-9.1268630338805696</v>
      </c>
      <c r="YK89" s="1">
        <v>-11.8567717631968</v>
      </c>
      <c r="YL89" s="1">
        <v>-5.9812071720120601</v>
      </c>
      <c r="YM89" s="1">
        <v>-6.8534563606552599</v>
      </c>
      <c r="YN89" s="1">
        <v>-13.441194352331699</v>
      </c>
      <c r="YO89" s="1">
        <v>-5.5843304436863797</v>
      </c>
      <c r="YP89" s="1">
        <v>-8.9566803244752293</v>
      </c>
      <c r="YQ89" s="1">
        <v>-13.5013932114938</v>
      </c>
      <c r="YR89" s="1">
        <v>-4.4046725285558397</v>
      </c>
      <c r="YS89" s="1">
        <v>-6.29673925591376</v>
      </c>
      <c r="YT89" s="1">
        <v>-6.03067349570094</v>
      </c>
      <c r="YU89" s="1">
        <v>-21.9297594699811</v>
      </c>
      <c r="YV89" s="1">
        <v>-17.939448727389799</v>
      </c>
      <c r="YW89" s="1">
        <v>-17.203450799309401</v>
      </c>
      <c r="YX89" s="1">
        <v>-14.660394483563801</v>
      </c>
      <c r="YY89" s="1">
        <v>-12.1167134911361</v>
      </c>
      <c r="YZ89" s="1">
        <v>-9.4821691492242106</v>
      </c>
      <c r="ZA89" s="1">
        <v>-15.760749347811901</v>
      </c>
      <c r="ZB89" s="1">
        <v>-8.1001877011705101</v>
      </c>
      <c r="ZC89" s="1">
        <v>-14.9285064757866</v>
      </c>
      <c r="ZD89" s="1">
        <v>-17.206888729685399</v>
      </c>
      <c r="ZE89" s="1">
        <v>-20.973722302397199</v>
      </c>
      <c r="ZF89" s="1">
        <v>-3.0545776240910198</v>
      </c>
      <c r="ZG89" s="1">
        <v>-14.9803587206302</v>
      </c>
      <c r="ZH89" s="1">
        <v>-20.491196688033099</v>
      </c>
      <c r="ZI89" s="1">
        <v>-11.258986497577601</v>
      </c>
      <c r="ZJ89" s="1">
        <v>-4.6562465476439696</v>
      </c>
      <c r="ZK89" s="1">
        <v>-11.8337383156182</v>
      </c>
      <c r="ZL89" s="1">
        <v>-12.948531261603099</v>
      </c>
      <c r="ZM89" s="1">
        <v>-9.1695693461561802</v>
      </c>
      <c r="ZN89" s="1">
        <v>-17.262835257665198</v>
      </c>
      <c r="ZO89" s="1">
        <v>-14.6077596744794</v>
      </c>
      <c r="ZP89" s="1">
        <v>-13.967055323905299</v>
      </c>
      <c r="ZQ89" s="1">
        <v>-7.5013479659470503</v>
      </c>
      <c r="ZR89" s="1">
        <v>-21.153589678477601</v>
      </c>
      <c r="ZS89" s="1">
        <v>-11.2980069864526</v>
      </c>
      <c r="ZT89" s="1">
        <v>-17.401733920542998</v>
      </c>
      <c r="ZU89" s="1">
        <v>-16.2701279352071</v>
      </c>
      <c r="ZV89" s="1">
        <v>-19.772800485413399</v>
      </c>
      <c r="ZW89" s="1">
        <v>-7.8990051208732597</v>
      </c>
      <c r="ZX89" s="1">
        <v>-4.3704776308945297</v>
      </c>
      <c r="ZY89" s="1">
        <v>-20.568477454066301</v>
      </c>
      <c r="ZZ89" s="1">
        <v>-14.9307705123326</v>
      </c>
      <c r="AAA89" s="1">
        <v>-9.2962134897426303</v>
      </c>
      <c r="AAB89" s="1">
        <v>-28.137203942087702</v>
      </c>
      <c r="AAC89" s="1">
        <v>-12.044204303638301</v>
      </c>
      <c r="AAD89" s="1">
        <v>-13.1393822097805</v>
      </c>
      <c r="AAE89" s="1">
        <v>-8.5075154466857406</v>
      </c>
      <c r="AAF89" s="1">
        <v>-24.0792203521254</v>
      </c>
      <c r="AAG89" s="1">
        <v>-19.7674757124012</v>
      </c>
      <c r="AAH89" s="1">
        <v>-10.7040679349898</v>
      </c>
      <c r="AAI89" s="1">
        <v>-7.72557588445002</v>
      </c>
      <c r="AAJ89" s="1">
        <v>-14.541534386289801</v>
      </c>
      <c r="AAK89" s="1">
        <v>-2.1770423053210401</v>
      </c>
      <c r="AAL89" s="1">
        <v>-9.32480951921087</v>
      </c>
      <c r="AAM89" s="1">
        <v>-13.8149097709155</v>
      </c>
      <c r="AAN89" s="1">
        <v>-7.87988917138017</v>
      </c>
      <c r="AAO89" s="1">
        <v>-14.4912317217733</v>
      </c>
      <c r="AAP89" s="1">
        <v>-7.6637085444600901</v>
      </c>
      <c r="AAQ89" s="1">
        <v>-8.5727877763963303</v>
      </c>
      <c r="AAR89" s="1">
        <v>-14.339827160572099</v>
      </c>
      <c r="AAS89" s="1">
        <v>-7.9166492256062799</v>
      </c>
      <c r="AAT89" s="1">
        <v>-4.47777797306642</v>
      </c>
      <c r="AAU89" s="1">
        <v>-6.5117459165448999</v>
      </c>
      <c r="AAV89" s="1">
        <v>-10.935343967264499</v>
      </c>
      <c r="AAW89" s="1">
        <v>-9.3839157921580902</v>
      </c>
      <c r="AAX89" s="1">
        <v>-16.9061294861568</v>
      </c>
      <c r="AAY89" s="1">
        <v>-5.0373279805463698</v>
      </c>
      <c r="AAZ89" s="1">
        <v>-19.9946390119478</v>
      </c>
      <c r="ABA89" s="1">
        <v>-11.5323486721067</v>
      </c>
      <c r="ABB89" s="1">
        <v>-16.176997267789499</v>
      </c>
      <c r="ABC89" s="1">
        <v>-15.756132689111</v>
      </c>
      <c r="ABD89" s="1">
        <v>-11.1898581045262</v>
      </c>
      <c r="ABE89" s="1">
        <v>-12.485183723728101</v>
      </c>
      <c r="ABF89" s="1">
        <v>-4.0184863059342604</v>
      </c>
      <c r="ABG89" s="1">
        <v>-3.1000642839641701</v>
      </c>
      <c r="ABH89" s="1">
        <v>-14.1726287094068</v>
      </c>
      <c r="ABI89" s="1">
        <v>-6.3227441571484402</v>
      </c>
      <c r="ABJ89" s="1">
        <v>-12.737915919355901</v>
      </c>
      <c r="ABK89" s="1">
        <v>-9.9884464121719496</v>
      </c>
      <c r="ABL89" s="1">
        <v>-9.9956895637880301</v>
      </c>
      <c r="ABM89" s="1">
        <v>-9.4369842549084204</v>
      </c>
      <c r="ABN89" s="1">
        <v>-14.8572750397355</v>
      </c>
      <c r="ABO89" s="1">
        <v>-7.45598661263816</v>
      </c>
      <c r="ABP89" s="1">
        <v>-13.0637220901235</v>
      </c>
      <c r="ABQ89" s="1">
        <v>-11.885229741996699</v>
      </c>
      <c r="ABR89" s="1">
        <v>-3.45328001546895</v>
      </c>
      <c r="ABS89" s="1">
        <v>-14.0806915342623</v>
      </c>
      <c r="ABT89" s="1">
        <v>-13.8571587453185</v>
      </c>
      <c r="ABU89" s="1">
        <v>-14.1926391742715</v>
      </c>
      <c r="ABV89" s="1">
        <v>-14.939821423637101</v>
      </c>
      <c r="ABW89" s="1">
        <v>-16.435567221944201</v>
      </c>
      <c r="ABX89" s="1">
        <v>-4.4140929673563702</v>
      </c>
      <c r="ABY89" s="1">
        <v>-7.8171126496002099</v>
      </c>
      <c r="ABZ89" s="1">
        <v>-11.4010919579299</v>
      </c>
      <c r="ACA89" s="1">
        <v>-9.2765870468312492</v>
      </c>
      <c r="ACB89" s="1">
        <v>-13.4185279017476</v>
      </c>
      <c r="ACC89" s="1">
        <v>-22.974630561873798</v>
      </c>
      <c r="ACD89" s="1">
        <v>-23.888206101951599</v>
      </c>
      <c r="ACE89" s="1">
        <v>-12.893775141091201</v>
      </c>
      <c r="ACF89" s="1">
        <v>-9.1426755442274708</v>
      </c>
      <c r="ACG89" s="1">
        <v>-7.0355430004470598</v>
      </c>
      <c r="ACH89" s="1">
        <v>-18.711367130482301</v>
      </c>
      <c r="ACI89" s="1">
        <v>-19.723277574118001</v>
      </c>
      <c r="ACJ89" s="1">
        <v>-5.9390284466863399</v>
      </c>
      <c r="ACK89" s="1">
        <v>-8.1001457396947707</v>
      </c>
      <c r="ACL89" s="1">
        <v>-16.1041182659961</v>
      </c>
      <c r="ACM89" s="1">
        <v>-9.9707634441477904</v>
      </c>
      <c r="ACN89" s="1">
        <v>-10.342398508472799</v>
      </c>
      <c r="ACO89" s="1">
        <v>-11.7854735725514</v>
      </c>
      <c r="ACP89" s="1">
        <v>-15.515122555237699</v>
      </c>
      <c r="ACQ89" s="1">
        <v>-9.2982360583031003</v>
      </c>
      <c r="ACR89" s="1">
        <v>-11.650040428189</v>
      </c>
      <c r="ACS89" s="1">
        <v>-4.12286320844842</v>
      </c>
      <c r="ACT89" s="1">
        <v>-13.822741843245099</v>
      </c>
      <c r="ACU89" s="1">
        <v>-4.8347899224682198</v>
      </c>
      <c r="ACV89" s="1">
        <v>-12.4570200588044</v>
      </c>
      <c r="ACW89" s="1">
        <v>-10.540677877056</v>
      </c>
      <c r="ACX89" s="1">
        <v>-6.3954252190152898</v>
      </c>
      <c r="ACY89" s="1">
        <v>-4.26773518489395</v>
      </c>
      <c r="ACZ89" s="1">
        <v>-21.386305257382102</v>
      </c>
      <c r="ADA89" s="1">
        <v>-5.1849584349739404</v>
      </c>
      <c r="ADB89" s="1">
        <v>-19.589547101454301</v>
      </c>
      <c r="ADC89" s="1">
        <v>-5.3026330552759502</v>
      </c>
      <c r="ADD89" s="1">
        <v>-7.0280486757525003</v>
      </c>
      <c r="ADE89" s="1">
        <v>-6.8935041071934799</v>
      </c>
      <c r="ADF89" s="1">
        <v>-10.0742597353773</v>
      </c>
      <c r="ADG89" s="1">
        <v>-12.992027670770501</v>
      </c>
      <c r="ADH89" s="1">
        <v>-10.300165417117</v>
      </c>
      <c r="ADI89" s="1">
        <v>-13.4004085528457</v>
      </c>
      <c r="ADJ89" s="1">
        <v>-17.210496478479399</v>
      </c>
      <c r="ADK89" s="1">
        <v>-11.4220274491948</v>
      </c>
      <c r="ADL89" s="1">
        <v>-9.57191034700082</v>
      </c>
      <c r="ADM89" s="1">
        <v>-17.594829722830401</v>
      </c>
      <c r="ADN89" s="1">
        <v>-13.362522081502901</v>
      </c>
      <c r="ADO89" s="1">
        <v>-20.013409002148801</v>
      </c>
      <c r="ADP89" s="1">
        <v>-17.066925300138401</v>
      </c>
      <c r="ADQ89" s="1">
        <v>-9.1966015707367905</v>
      </c>
      <c r="ADR89" s="1">
        <v>-6.1197895412063597</v>
      </c>
      <c r="ADS89" s="1">
        <v>-4.6834969395014197</v>
      </c>
      <c r="ADT89" s="1">
        <v>-8.4005893244801708</v>
      </c>
      <c r="ADU89" s="1">
        <v>-12.814949565064699</v>
      </c>
      <c r="ADV89" s="1">
        <v>-10.761521978355001</v>
      </c>
      <c r="ADW89" s="1">
        <v>-11.357219072432301</v>
      </c>
      <c r="ADX89" s="1">
        <v>-14.388923347784999</v>
      </c>
      <c r="ADY89" s="1">
        <v>-4.79704718843269</v>
      </c>
      <c r="ADZ89" s="1">
        <v>-10.7439036243088</v>
      </c>
      <c r="AEA89" s="1">
        <v>-14.382579886838901</v>
      </c>
      <c r="AEB89" s="1">
        <v>-9.4410712773003809</v>
      </c>
      <c r="AEC89" s="1">
        <v>-21.3959657389934</v>
      </c>
      <c r="AED89" s="1">
        <v>-9.9884248721937201</v>
      </c>
      <c r="AEE89" s="1">
        <v>-8.1124801312419699</v>
      </c>
      <c r="AEF89" s="1">
        <v>-2.9586718798496499</v>
      </c>
      <c r="AEG89" s="1">
        <v>-16.987654788161901</v>
      </c>
      <c r="AEH89" s="1">
        <v>-4.5553914976712502</v>
      </c>
      <c r="AEI89" s="1">
        <v>-6.1355136077891901</v>
      </c>
      <c r="AEJ89" s="1">
        <v>-21.237661930025201</v>
      </c>
      <c r="AEK89" s="1">
        <v>-22.518445136241599</v>
      </c>
      <c r="AEL89" s="1">
        <v>-8.2449154502005193</v>
      </c>
      <c r="AEM89" s="1">
        <v>-19.8082631689071</v>
      </c>
      <c r="AEN89" s="1">
        <v>-6.0504131663452698</v>
      </c>
      <c r="AEO89" s="1">
        <v>-10.334204853232601</v>
      </c>
      <c r="AEP89" s="1">
        <v>-5.80032985072447</v>
      </c>
      <c r="AEQ89" s="1">
        <v>-4.2889780793394996</v>
      </c>
      <c r="AER89" s="1">
        <v>-4.4814430915900196</v>
      </c>
      <c r="AES89" s="1">
        <v>-6.3886633554295704</v>
      </c>
      <c r="AET89" s="1">
        <v>-11.9755068115066</v>
      </c>
      <c r="AEU89" s="1">
        <v>-7.4557098811029601</v>
      </c>
      <c r="AEV89" s="1">
        <v>-6.0004659155395599</v>
      </c>
      <c r="AEW89" s="1">
        <v>-6.51579329284775</v>
      </c>
      <c r="AEX89" s="1">
        <v>-3.9668394123344202</v>
      </c>
      <c r="AEY89" s="1">
        <v>-7.2023221513032603</v>
      </c>
      <c r="AEZ89" s="1">
        <v>-4.8217453859328403</v>
      </c>
      <c r="AFA89" s="1">
        <v>-5.2813549723956301</v>
      </c>
      <c r="AFB89" s="1">
        <v>-5.4192426144931902</v>
      </c>
      <c r="AFC89" s="1">
        <v>-13.678190333161201</v>
      </c>
      <c r="AFD89" s="1">
        <v>-13.3489786190906</v>
      </c>
      <c r="AFE89" s="1">
        <v>-11.0715967136484</v>
      </c>
      <c r="AFF89" s="1">
        <v>-7.2456618303691904</v>
      </c>
      <c r="AFG89" s="1">
        <v>-9.4616147943418998</v>
      </c>
      <c r="AFH89" s="1">
        <v>-8.6892909300442795</v>
      </c>
      <c r="AFI89" s="1">
        <v>-13.3229533076641</v>
      </c>
      <c r="AFJ89" s="1">
        <v>-9.4478964037398008</v>
      </c>
      <c r="AFK89" s="1">
        <v>-13.9498837028159</v>
      </c>
      <c r="AFL89" s="1">
        <v>-11.9431537200918</v>
      </c>
      <c r="AFM89" s="1">
        <v>-13.0065463464723</v>
      </c>
      <c r="AFN89" s="1">
        <v>-20.275894485766901</v>
      </c>
      <c r="AFO89" s="1">
        <v>-5.3738584661115896</v>
      </c>
      <c r="AFP89" s="1">
        <v>-9.7543995969740305</v>
      </c>
      <c r="AFQ89" s="1">
        <v>-10.1514241885133</v>
      </c>
      <c r="AFR89" s="1">
        <v>-9.1089555611566198</v>
      </c>
      <c r="AFS89" s="1">
        <v>-26.2786776217411</v>
      </c>
      <c r="AFT89" s="1">
        <v>-10.7928250278013</v>
      </c>
      <c r="AFU89" s="1">
        <v>-10.5107470092059</v>
      </c>
      <c r="AFV89" s="1">
        <v>-4.0835990082647999</v>
      </c>
      <c r="AFW89" s="1">
        <v>-10.725187013752601</v>
      </c>
      <c r="AFX89" s="1">
        <v>-9.2285281075310799</v>
      </c>
      <c r="AFY89" s="1">
        <v>-14.151904021044899</v>
      </c>
      <c r="AFZ89" s="1">
        <v>-10.139013294437699</v>
      </c>
      <c r="AGA89" s="1">
        <v>-6.0873565465261397</v>
      </c>
      <c r="AGB89" s="1">
        <v>-20.964531783459702</v>
      </c>
      <c r="AGC89" s="1">
        <v>-16.035119152260201</v>
      </c>
      <c r="AGD89" s="1">
        <v>-2.5749695256184002</v>
      </c>
      <c r="AGE89" s="1">
        <v>-23.340357569931601</v>
      </c>
      <c r="AGF89" s="1">
        <v>-14.714422285414299</v>
      </c>
      <c r="AGG89" s="1">
        <v>-14.1636563768729</v>
      </c>
      <c r="AGH89" s="1">
        <v>-11.3507646492851</v>
      </c>
      <c r="AGI89" s="1">
        <v>-10.3643386163871</v>
      </c>
      <c r="AGJ89" s="1">
        <v>-7.8951480989271401</v>
      </c>
      <c r="AGK89" s="1">
        <v>-8.6247351730178501</v>
      </c>
      <c r="AGL89" s="1">
        <v>-7.1886649694149902</v>
      </c>
      <c r="AGM89" s="1">
        <v>-17.448025030482601</v>
      </c>
      <c r="AGN89" s="1">
        <v>-5.7598833557649698</v>
      </c>
      <c r="AGO89" s="1">
        <v>-17.789834744983299</v>
      </c>
      <c r="AGP89" s="1">
        <v>-14.4364549558299</v>
      </c>
      <c r="AGQ89" s="1">
        <v>-4.5711737193735802</v>
      </c>
      <c r="AGR89" s="1">
        <v>-10.7527126861164</v>
      </c>
      <c r="AGS89" s="1">
        <v>-19.6380465850172</v>
      </c>
      <c r="AGT89" s="1">
        <v>-4.9760430040586501</v>
      </c>
      <c r="AGU89" s="1">
        <v>-10.2316051323211</v>
      </c>
      <c r="AGV89" s="1">
        <v>-2.4974552566832502</v>
      </c>
      <c r="AGW89" s="1">
        <v>-25.185990369778601</v>
      </c>
      <c r="AGX89" s="1">
        <v>-3.37157859482963</v>
      </c>
      <c r="AGY89" s="1">
        <v>-7.66767649800485</v>
      </c>
      <c r="AGZ89" s="1">
        <v>-11.9948984973124</v>
      </c>
      <c r="AHA89" s="1">
        <v>-8.3776547461668294</v>
      </c>
      <c r="AHB89" s="1">
        <v>-13.849761157505601</v>
      </c>
      <c r="AHC89" s="1">
        <v>-14.4717326147229</v>
      </c>
      <c r="AHD89" s="1">
        <v>-14.4677090201823</v>
      </c>
      <c r="AHE89" s="1">
        <v>-10.917276598216301</v>
      </c>
      <c r="AHF89" s="1">
        <v>-12.9140566989332</v>
      </c>
      <c r="AHG89" s="1">
        <v>-12.0371702708938</v>
      </c>
      <c r="AHH89" s="1">
        <v>-7.9720196971605297</v>
      </c>
      <c r="AHI89" s="1">
        <v>-15.6877534620965</v>
      </c>
      <c r="AHJ89" s="1">
        <v>-19.4519879608727</v>
      </c>
      <c r="AHK89" s="1">
        <v>-5.9944716023109397</v>
      </c>
      <c r="AHL89" s="1">
        <v>-12.8862992748801</v>
      </c>
      <c r="AHM89" s="1">
        <v>-3.05563229510767</v>
      </c>
      <c r="AHN89" s="1">
        <v>-6.1828019353080199</v>
      </c>
      <c r="AHO89" s="1">
        <v>-14.479573149222601</v>
      </c>
      <c r="AHP89" s="1">
        <v>-9.9755603410933098</v>
      </c>
      <c r="AHQ89" s="1">
        <v>-14.4517481956763</v>
      </c>
      <c r="AHR89" s="1">
        <v>-3.9455362020890399</v>
      </c>
      <c r="AHS89" s="1">
        <v>-10.971859720526</v>
      </c>
      <c r="AHT89" s="1">
        <v>-10.3474276763435</v>
      </c>
      <c r="AHU89" s="1">
        <v>-3.6719973432842901</v>
      </c>
      <c r="AHV89" s="1">
        <v>-16.354370205845399</v>
      </c>
      <c r="AHW89" s="1">
        <v>-11.118417560464801</v>
      </c>
      <c r="AHX89" s="1">
        <v>-8.6609962657351502</v>
      </c>
      <c r="AHY89" s="1">
        <v>-24.629138054520102</v>
      </c>
      <c r="AHZ89" s="1">
        <v>-11.835608093149199</v>
      </c>
      <c r="AIA89" s="1">
        <v>-17.640508685029999</v>
      </c>
      <c r="AIB89" s="1">
        <v>-9.6396617088707099</v>
      </c>
      <c r="AIC89" s="1">
        <v>-11.087014188364099</v>
      </c>
      <c r="AID89" s="1">
        <v>-6.3573701526922299</v>
      </c>
      <c r="AIE89" s="1">
        <v>-6.3525142120178097</v>
      </c>
      <c r="AIF89" s="1">
        <v>-6.0952005296724101</v>
      </c>
      <c r="AIG89" s="1">
        <v>-9.8472767749285008</v>
      </c>
      <c r="AIH89" s="1">
        <v>-8.8490341574584797</v>
      </c>
      <c r="AII89" s="1">
        <v>-6.8346562588436397</v>
      </c>
      <c r="AIJ89" s="1">
        <v>-3.9922605488515299</v>
      </c>
      <c r="AIK89" s="1">
        <v>-9.2352098734468804</v>
      </c>
      <c r="AIL89" s="1">
        <v>-7.4964065804622901</v>
      </c>
      <c r="AIM89" s="1">
        <v>-5.3810748985221997</v>
      </c>
      <c r="AIN89" s="1">
        <v>-12.5041430946691</v>
      </c>
      <c r="AIO89" s="1">
        <v>-6.5605791613769799</v>
      </c>
      <c r="AIP89" s="1">
        <v>-8.92486000272757</v>
      </c>
      <c r="AIQ89" s="1">
        <v>-18.635472341435602</v>
      </c>
      <c r="AIR89" s="1">
        <v>-18.7319830957499</v>
      </c>
      <c r="AIS89" s="1">
        <v>-12.904252139375901</v>
      </c>
      <c r="AIT89" s="1">
        <v>-8.8775095775164097</v>
      </c>
      <c r="AIU89" s="1">
        <v>-17.6995240163847</v>
      </c>
      <c r="AIV89" s="1">
        <v>-10.065480177458401</v>
      </c>
      <c r="AIW89" s="1">
        <v>-11.3776738431213</v>
      </c>
      <c r="AIX89" s="1">
        <v>-8.7331707371138805</v>
      </c>
      <c r="AIY89" s="1">
        <v>-19.066699708156602</v>
      </c>
      <c r="AIZ89" s="1">
        <v>-11.110217135581699</v>
      </c>
      <c r="AJA89" s="1">
        <v>-5.77978387155974</v>
      </c>
      <c r="AJB89" s="1">
        <v>-9.2859570224500203</v>
      </c>
      <c r="AJC89" s="1">
        <v>-9.6194405158138405</v>
      </c>
      <c r="AJD89" s="1">
        <v>-16.621064557698698</v>
      </c>
      <c r="AJE89" s="1">
        <v>-14.9925117690542</v>
      </c>
      <c r="AJF89" s="1">
        <v>-12.111692948010999</v>
      </c>
      <c r="AJG89" s="1">
        <v>-3.9076269202781799</v>
      </c>
      <c r="AJH89" s="1">
        <v>-11.554181175156801</v>
      </c>
      <c r="AJI89" s="1">
        <v>-10.5318149384868</v>
      </c>
      <c r="AJJ89" s="1">
        <v>-5.7174302813354796</v>
      </c>
      <c r="AJK89" s="1">
        <v>-10.2321288213352</v>
      </c>
      <c r="AJL89" s="1">
        <v>-14.445127812220701</v>
      </c>
      <c r="AJM89" s="1">
        <v>-10.428905372100701</v>
      </c>
      <c r="AJN89" s="1">
        <v>-20.940424256538801</v>
      </c>
      <c r="AJO89" s="1">
        <v>-8.1405528999504799</v>
      </c>
      <c r="AJP89" s="1">
        <v>-22.1513804984166</v>
      </c>
      <c r="AJQ89" s="1">
        <v>-19.034618460722601</v>
      </c>
      <c r="AJR89" s="1">
        <v>-11.005481794621501</v>
      </c>
      <c r="AJS89" s="1">
        <v>-13.544434427193</v>
      </c>
      <c r="AJT89" s="1">
        <v>-18.677724298591301</v>
      </c>
      <c r="AJU89" s="1">
        <v>-31.6402056651885</v>
      </c>
      <c r="AJV89" s="1">
        <v>-3.8970677753321499</v>
      </c>
      <c r="AJW89" s="1">
        <v>-20.890202255733801</v>
      </c>
      <c r="AJX89" s="1">
        <v>-10.975728263819899</v>
      </c>
      <c r="AJY89" s="1">
        <v>-6.0800545924480804</v>
      </c>
      <c r="AJZ89" s="1">
        <v>-14.314395438830701</v>
      </c>
      <c r="AKA89" s="1">
        <v>-11.7867079103924</v>
      </c>
      <c r="AKB89" s="1">
        <v>-9.74971201463981</v>
      </c>
      <c r="AKC89" s="1">
        <v>-5.9741752752537103</v>
      </c>
      <c r="AKD89" s="1">
        <v>-7.5081155518446696</v>
      </c>
      <c r="AKE89" s="1">
        <v>-12.2570466294765</v>
      </c>
      <c r="AKF89" s="1">
        <v>-7.6364264192930298</v>
      </c>
      <c r="AKG89" s="1">
        <v>-7.6145215410440104</v>
      </c>
      <c r="AKH89" s="1">
        <v>-12.3328918064616</v>
      </c>
      <c r="AKI89" s="1">
        <v>-13.360910961650101</v>
      </c>
      <c r="AKJ89" s="1">
        <v>-11.384664790355099</v>
      </c>
      <c r="AKK89" s="1">
        <v>-2.73195808515456</v>
      </c>
      <c r="AKL89" s="1">
        <v>-2.0019466236238701</v>
      </c>
      <c r="AKM89" s="1">
        <v>-6.2427103641574897</v>
      </c>
      <c r="AKN89" s="1">
        <v>-2.01556270198475</v>
      </c>
      <c r="AKO89" s="1">
        <v>-6.5796217186210404</v>
      </c>
      <c r="AKP89" s="1">
        <v>-17.179597439625201</v>
      </c>
      <c r="AKQ89" s="1">
        <v>-15.7923543218382</v>
      </c>
      <c r="AKR89" s="1">
        <v>-12.598657150967</v>
      </c>
      <c r="AKS89" s="1">
        <v>-2.8255013388834098</v>
      </c>
      <c r="AKT89" s="1">
        <v>-12.8110477384735</v>
      </c>
      <c r="AKU89" s="1">
        <v>-9.2733318768285908</v>
      </c>
      <c r="AKV89" s="1">
        <v>-15.9304252588417</v>
      </c>
      <c r="AKW89" s="1">
        <v>-18.987372357361799</v>
      </c>
      <c r="AKX89" s="1">
        <v>-20.2117893305671</v>
      </c>
      <c r="AKY89" s="1">
        <v>-8.5350898833132494</v>
      </c>
      <c r="AKZ89" s="1">
        <v>-4.6572177750385597</v>
      </c>
      <c r="ALA89" s="1">
        <v>-13.5896858703356</v>
      </c>
      <c r="ALB89" s="1">
        <v>-23.891740888340301</v>
      </c>
      <c r="ALC89" s="1">
        <v>-3.39817811808163</v>
      </c>
      <c r="ALD89" s="1">
        <v>-6.8156405048555699</v>
      </c>
      <c r="ALE89" s="1">
        <v>-12.2777753305399</v>
      </c>
      <c r="ALF89" s="1">
        <v>-7.2630809026311196</v>
      </c>
      <c r="ALG89" s="1">
        <v>-16.229521097127101</v>
      </c>
      <c r="ALH89" s="1">
        <v>-6.6871356646225601</v>
      </c>
      <c r="ALI89" s="1">
        <v>-10.069082762608801</v>
      </c>
      <c r="ALJ89" s="1">
        <v>-14.009019728940499</v>
      </c>
      <c r="ALK89" s="1">
        <v>-18.491654724227999</v>
      </c>
      <c r="ALL89" s="1">
        <v>-6.6308374660710898</v>
      </c>
      <c r="ALM89" s="1">
        <v>-17.885244524283301</v>
      </c>
      <c r="ALN89" s="1">
        <v>-18.460829967667099</v>
      </c>
      <c r="ALO89" s="1">
        <v>-5.1291555576430596</v>
      </c>
      <c r="ALP89" s="1">
        <v>-2.7179734744057402</v>
      </c>
      <c r="ALQ89" s="1">
        <v>-12.649333485301501</v>
      </c>
      <c r="ALR89" s="1">
        <v>-18.885887724398899</v>
      </c>
      <c r="ALS89" s="1">
        <v>-10.5787479374467</v>
      </c>
      <c r="ALT89" s="1">
        <v>-29.702167964987598</v>
      </c>
      <c r="ALU89" s="1">
        <v>-3.9505706939219198</v>
      </c>
      <c r="ALV89" s="1">
        <v>-14.695095888469901</v>
      </c>
      <c r="ALW89" s="1">
        <v>-10.9454913622515</v>
      </c>
      <c r="ALX89" s="1">
        <v>-19.6805852920061</v>
      </c>
      <c r="ALY89" s="1">
        <v>-4.8713169523406901</v>
      </c>
      <c r="ALZ89" s="1">
        <v>-9.9208783809452505</v>
      </c>
      <c r="AMA89" s="1">
        <v>-6.1037349626269002</v>
      </c>
      <c r="AMB89" s="1">
        <v>-14.7016850120285</v>
      </c>
      <c r="AMC89" s="1">
        <v>-4.3580499670551101</v>
      </c>
      <c r="AMD89" s="1">
        <v>-10.8367168887092</v>
      </c>
      <c r="AME89" s="1">
        <v>-14.597192934074601</v>
      </c>
      <c r="AMF89" s="1">
        <v>-6.8880771298186998</v>
      </c>
      <c r="AMG89" s="1">
        <v>-3.9992120394425701</v>
      </c>
      <c r="AMH89" s="1">
        <v>-2.93028655400789</v>
      </c>
      <c r="AMI89" s="1">
        <v>-5.6996812597892603</v>
      </c>
      <c r="AMJ89" s="1">
        <v>-15.1579993262137</v>
      </c>
      <c r="AMK89" s="1">
        <v>-6.85686793689041</v>
      </c>
      <c r="AML89" s="1">
        <v>-9.0814603658612594</v>
      </c>
      <c r="AMM89" s="1">
        <v>-8.8644402558754791</v>
      </c>
      <c r="AMN89" s="1">
        <v>-5.5486994493091704</v>
      </c>
      <c r="AMO89" s="1">
        <v>-7.8994482534895702</v>
      </c>
      <c r="AMP89" s="1">
        <v>-11.149747304519</v>
      </c>
      <c r="AMQ89" s="1">
        <v>-14.204441812861001</v>
      </c>
      <c r="AMR89" s="1">
        <v>-2.9666328290669801</v>
      </c>
      <c r="AMS89" s="1">
        <v>-23.010784423508898</v>
      </c>
      <c r="AMT89" s="1">
        <v>-12.132440174528901</v>
      </c>
      <c r="AMU89" s="1">
        <v>-8.0230391157639094</v>
      </c>
      <c r="AMV89" s="1">
        <v>-10.093748818704899</v>
      </c>
      <c r="AMW89" s="1">
        <v>-13.9071903827193</v>
      </c>
      <c r="AMX89" s="1">
        <v>-3.3177333594705898</v>
      </c>
      <c r="AMY89" s="1">
        <v>-9.1012791199648593</v>
      </c>
      <c r="AMZ89" s="1">
        <v>-4.2860623431321603</v>
      </c>
      <c r="ANA89" s="1">
        <v>-7.6713921427891902</v>
      </c>
      <c r="ANB89" s="1">
        <v>-8.4607564668478101</v>
      </c>
      <c r="ANC89" s="1">
        <v>-3.1768705443691401</v>
      </c>
      <c r="AND89" s="1">
        <v>-12.2913659322352</v>
      </c>
      <c r="ANE89" s="1">
        <v>-22.891988320421799</v>
      </c>
      <c r="ANF89" s="1">
        <v>-11.762216755091799</v>
      </c>
      <c r="ANG89" s="1">
        <v>-5.5241243015800903</v>
      </c>
      <c r="ANH89" s="1">
        <v>-7.8050674384833201</v>
      </c>
      <c r="ANI89" s="1">
        <v>-5.0488239399944597</v>
      </c>
      <c r="ANJ89" s="1">
        <v>-3.85997237443561</v>
      </c>
      <c r="ANK89" s="1">
        <v>-4.5328688592921704</v>
      </c>
      <c r="ANL89" s="1">
        <v>-6.6364992133375997</v>
      </c>
      <c r="ANM89" s="1">
        <v>-9.3197521148782094</v>
      </c>
      <c r="ANN89" s="1">
        <v>-10.817880145519799</v>
      </c>
      <c r="ANO89" s="1">
        <v>-7.6840473216655898</v>
      </c>
      <c r="ANP89" s="1">
        <v>-20.882557306011499</v>
      </c>
      <c r="ANQ89" s="1">
        <v>-23.644004932518602</v>
      </c>
      <c r="ANR89" s="1">
        <v>-16.295313488098301</v>
      </c>
      <c r="ANS89" s="1">
        <v>-10.2689298081439</v>
      </c>
      <c r="ANT89" s="1">
        <v>-8.0348645517103705</v>
      </c>
      <c r="ANU89" s="1">
        <v>-4.0142629418828903</v>
      </c>
      <c r="ANV89" s="1">
        <v>-12.7233895463285</v>
      </c>
      <c r="ANW89" s="1">
        <v>-17.608565991756102</v>
      </c>
      <c r="ANX89" s="1">
        <v>-14.700668440631199</v>
      </c>
      <c r="ANY89" s="1">
        <v>-7.43642738572143</v>
      </c>
      <c r="ANZ89" s="1">
        <v>-6.1450865192888102</v>
      </c>
      <c r="AOA89" s="1">
        <v>-2.7324324150671702</v>
      </c>
      <c r="AOB89" s="1">
        <v>-14.9876482667476</v>
      </c>
      <c r="AOC89" s="1">
        <v>-9.1907760397194007</v>
      </c>
      <c r="AOD89" s="1">
        <v>-18.538966428565502</v>
      </c>
      <c r="AOE89" s="1">
        <v>-14.6988029970867</v>
      </c>
      <c r="AOF89" s="1">
        <v>-18.373722865336799</v>
      </c>
      <c r="AOG89" s="1">
        <v>-12.0217800005264</v>
      </c>
      <c r="AOH89" s="1">
        <v>-12.619957172163801</v>
      </c>
      <c r="AOI89" s="1">
        <v>-5.88793553215132</v>
      </c>
      <c r="AOJ89" s="1">
        <v>-4.3809909580674899</v>
      </c>
      <c r="AOK89" s="1">
        <v>-15.4350832436959</v>
      </c>
      <c r="AOL89" s="1">
        <v>-2.9775631843785999</v>
      </c>
      <c r="AOM89" s="1">
        <v>-11.7816820648241</v>
      </c>
      <c r="AON89" s="1">
        <v>-10.2734438425116</v>
      </c>
      <c r="AOO89" s="1">
        <v>-14.015178440533999</v>
      </c>
      <c r="AOP89" s="1">
        <v>-13.719421504113599</v>
      </c>
      <c r="AOQ89" s="1">
        <v>-12.8908938854198</v>
      </c>
      <c r="AOR89" s="1">
        <v>-8.0218491114597192</v>
      </c>
      <c r="AOS89" s="1">
        <v>-5.3504324398364798</v>
      </c>
      <c r="AOT89" s="1">
        <v>-3.2069842561104198</v>
      </c>
      <c r="AOU89" s="1">
        <v>-7.9859358079029299</v>
      </c>
      <c r="AOV89" s="1">
        <v>-13.952319906832001</v>
      </c>
      <c r="AOW89" s="1">
        <v>-8.3329934611492398</v>
      </c>
      <c r="AOX89" s="1">
        <v>-6.8464802346892402</v>
      </c>
      <c r="AOY89" s="1">
        <v>-11.0970412727773</v>
      </c>
      <c r="AOZ89" s="1">
        <v>-12.9393586834119</v>
      </c>
      <c r="APA89" s="1">
        <v>-5.9251319013119703</v>
      </c>
      <c r="APB89" s="1">
        <v>-19.6208061156787</v>
      </c>
      <c r="APC89" s="1">
        <v>-6.0530436228645197</v>
      </c>
      <c r="APD89" s="1">
        <v>-9.8946524853281002</v>
      </c>
      <c r="APE89" s="1">
        <v>-19.5975760659997</v>
      </c>
      <c r="APF89" s="1">
        <v>-9.8646325124394103</v>
      </c>
      <c r="APG89" s="1">
        <v>-7.26758917336298</v>
      </c>
      <c r="APH89" s="1">
        <v>-6.5080155377061697</v>
      </c>
      <c r="API89" s="1">
        <v>-9.7012619683240207</v>
      </c>
      <c r="APJ89" s="1">
        <v>-9.5461218536025001</v>
      </c>
      <c r="APK89" s="1">
        <v>-6.8279710758867198</v>
      </c>
      <c r="APL89" s="1">
        <v>-33.228270955139699</v>
      </c>
      <c r="APM89" s="1">
        <v>-18.047901346654999</v>
      </c>
      <c r="APN89" s="1">
        <v>-24.419247769499101</v>
      </c>
      <c r="APO89" s="1">
        <v>-20.4501500015948</v>
      </c>
      <c r="APP89" s="1">
        <v>-4.0788776675968297</v>
      </c>
      <c r="APQ89" s="1">
        <v>-13.7908105902095</v>
      </c>
      <c r="APR89" s="1">
        <v>-7.6342077742791901</v>
      </c>
      <c r="APS89" s="1">
        <v>-12.1481069804319</v>
      </c>
      <c r="APT89" s="1">
        <v>-13.168530116272001</v>
      </c>
      <c r="APU89" s="1">
        <v>-16.0346925720314</v>
      </c>
      <c r="APV89" s="1">
        <v>-4.38788822109567</v>
      </c>
      <c r="APW89" s="1">
        <v>-20.763364465444699</v>
      </c>
      <c r="APX89" s="1">
        <v>-5.3890026406376998</v>
      </c>
      <c r="APY89" s="1">
        <v>-18.675484541588599</v>
      </c>
      <c r="APZ89" s="1">
        <v>-12.839684100563099</v>
      </c>
      <c r="AQA89" s="1">
        <v>-11.585500779249999</v>
      </c>
      <c r="AQB89" s="1">
        <v>-10.666797180265201</v>
      </c>
      <c r="AQC89" s="1">
        <v>-4.4324074873098596</v>
      </c>
      <c r="AQD89" s="1">
        <v>-2.4410210487533299</v>
      </c>
      <c r="AQE89" s="1">
        <v>-6.0098271074861902</v>
      </c>
      <c r="AQF89" s="1">
        <v>-18.4825812221214</v>
      </c>
      <c r="AQG89" s="1">
        <v>-12.291193859828899</v>
      </c>
      <c r="AQH89" s="1">
        <v>-13.707502152098799</v>
      </c>
      <c r="AQI89" s="1">
        <v>-8.9488360848541202</v>
      </c>
      <c r="AQJ89" s="1">
        <v>-5.0048830799644</v>
      </c>
      <c r="AQK89" s="1">
        <v>-5.5236322904113697</v>
      </c>
      <c r="AQL89" s="1">
        <v>-13.351426381034999</v>
      </c>
      <c r="AQM89" s="1">
        <v>-11.536530290386599</v>
      </c>
      <c r="AQN89" s="1">
        <v>-17.7656867493432</v>
      </c>
      <c r="AQO89" s="1">
        <v>-9.1782850542052792</v>
      </c>
      <c r="AQP89" s="1">
        <v>-12.9862643839942</v>
      </c>
      <c r="AQQ89" s="1">
        <v>-10.085125125675001</v>
      </c>
      <c r="AQR89" s="1">
        <v>-11.5489685518322</v>
      </c>
      <c r="AQS89" s="1">
        <v>-8.6169709650135395</v>
      </c>
      <c r="AQT89" s="1">
        <v>-7.0005061392657799</v>
      </c>
      <c r="AQU89" s="1">
        <v>-20.139878041230499</v>
      </c>
      <c r="AQV89" s="1">
        <v>-4.9980209091992798</v>
      </c>
      <c r="AQW89" s="1">
        <v>-16.858643441513301</v>
      </c>
      <c r="AQX89" s="1">
        <v>-19.975707969758702</v>
      </c>
      <c r="AQY89" s="1">
        <v>-16.098149083344101</v>
      </c>
      <c r="AQZ89" s="1">
        <v>-21.296043725016499</v>
      </c>
      <c r="ARA89" s="1">
        <v>-16.3671970619842</v>
      </c>
      <c r="ARB89" s="1">
        <v>-11.1926288645929</v>
      </c>
      <c r="ARC89" s="1">
        <v>-4.3078459179613704</v>
      </c>
      <c r="ARD89" s="1">
        <v>-18.497046024827899</v>
      </c>
      <c r="ARE89" s="1">
        <v>-4.35818402316215</v>
      </c>
      <c r="ARF89" s="1">
        <v>-7.8701848804055903</v>
      </c>
      <c r="ARG89" s="1">
        <v>-18.122694673045</v>
      </c>
      <c r="ARH89" s="1">
        <v>-20.913063917491101</v>
      </c>
      <c r="ARI89" s="1">
        <v>-7.2653193311791098</v>
      </c>
      <c r="ARJ89" s="1">
        <v>-7.9751642191810399</v>
      </c>
      <c r="ARK89" s="1">
        <v>-15.9348983475547</v>
      </c>
      <c r="ARL89" s="1">
        <v>-11.2679232393499</v>
      </c>
      <c r="ARM89" s="1">
        <v>-12.944160123557101</v>
      </c>
      <c r="ARN89" s="1">
        <v>-12.3754069954672</v>
      </c>
      <c r="ARO89" s="1">
        <v>-15.283041092278699</v>
      </c>
      <c r="ARP89" s="1">
        <v>-9.7472007840567603</v>
      </c>
      <c r="ARQ89" s="1">
        <v>-7.3886512842391898</v>
      </c>
      <c r="ARR89" s="1">
        <v>-8.6870037967426299</v>
      </c>
      <c r="ARS89" s="1">
        <v>-14.652935575374901</v>
      </c>
      <c r="ART89" s="1">
        <v>-4.60618879897092</v>
      </c>
      <c r="ARU89" s="1">
        <v>-1.5346446463450401</v>
      </c>
      <c r="ARV89" s="1">
        <v>-20.0115338347365</v>
      </c>
      <c r="ARW89" s="1">
        <v>-1.58136753019841</v>
      </c>
      <c r="ARX89" s="1">
        <v>-28.026745735752101</v>
      </c>
      <c r="ARY89" s="1">
        <v>-14.9714568273143</v>
      </c>
      <c r="ARZ89" s="1">
        <v>-4.3712349355558304</v>
      </c>
      <c r="ASA89" s="1">
        <v>-3.3829404870141699</v>
      </c>
      <c r="ASB89" s="1">
        <v>-12.114942486514501</v>
      </c>
      <c r="ASC89" s="1">
        <v>-5.8593080101783501</v>
      </c>
      <c r="ASD89" s="1">
        <v>-13.0038339989486</v>
      </c>
      <c r="ASE89" s="1">
        <v>-25.891327349072299</v>
      </c>
      <c r="ASF89" s="1">
        <v>-15.236597635114601</v>
      </c>
      <c r="ASG89" s="1">
        <v>-3.6139182067055602</v>
      </c>
      <c r="ASH89" s="1">
        <v>-13.2900020267382</v>
      </c>
      <c r="ASI89" s="1">
        <v>-11.1976248955577</v>
      </c>
      <c r="ASJ89" s="1">
        <v>-6.05692967598827</v>
      </c>
      <c r="ASK89" s="1">
        <v>-4.36803560018026</v>
      </c>
      <c r="ASL89" s="1">
        <v>-7.3067850155953202</v>
      </c>
      <c r="ASM89" s="1">
        <v>-14.698581391390899</v>
      </c>
      <c r="ASN89" s="1">
        <v>-10.141663611595099</v>
      </c>
      <c r="ASO89" s="1">
        <v>-2.5302582459088701</v>
      </c>
      <c r="ASP89" s="1">
        <v>-3.67694187882518</v>
      </c>
      <c r="ASQ89" s="1">
        <v>-11.861938291768</v>
      </c>
      <c r="ASR89" s="1">
        <v>-14.384919134920899</v>
      </c>
      <c r="ASS89" s="1">
        <v>-12.179513175813501</v>
      </c>
      <c r="AST89" s="1">
        <v>-6.73295951156007</v>
      </c>
      <c r="ASU89" s="1">
        <v>-11.295772450609499</v>
      </c>
      <c r="ASV89" s="1">
        <v>-6.2499940851086802</v>
      </c>
      <c r="ASW89" s="1">
        <v>-6.7348767984328504</v>
      </c>
      <c r="ASX89" s="1">
        <v>-9.5812417317085306</v>
      </c>
      <c r="ASY89" s="1">
        <v>-3.5874058115844898</v>
      </c>
      <c r="ASZ89" s="1">
        <v>-10.5596774487733</v>
      </c>
      <c r="ATA89" s="1">
        <v>-12.2281735450425</v>
      </c>
      <c r="ATB89" s="1">
        <v>-5.42728442909831</v>
      </c>
      <c r="ATC89" s="1">
        <v>-6.0528357450594701</v>
      </c>
      <c r="ATD89" s="1">
        <v>-12.650676640816799</v>
      </c>
      <c r="ATE89" s="1">
        <v>-12.352571155919501</v>
      </c>
      <c r="ATF89" s="1">
        <v>-15.040532734892199</v>
      </c>
      <c r="ATG89" s="1">
        <v>-22.370003385031598</v>
      </c>
      <c r="ATH89" s="1">
        <v>-8.7628191334178496</v>
      </c>
      <c r="ATI89" s="1">
        <v>-8.6599339128195805</v>
      </c>
      <c r="ATJ89" s="1">
        <v>-14.5094239180514</v>
      </c>
      <c r="ATK89" s="1">
        <v>-5.6402061754599</v>
      </c>
      <c r="ATL89" s="1">
        <v>-16.988903361001999</v>
      </c>
      <c r="ATM89" s="1">
        <v>-10.137870953675</v>
      </c>
      <c r="ATN89" s="1">
        <v>-5.9236909653293397</v>
      </c>
      <c r="ATO89" s="1">
        <v>-7.44133001920616</v>
      </c>
      <c r="ATP89" s="1">
        <v>-4.2694416554682899</v>
      </c>
      <c r="ATQ89" s="1">
        <v>-15.4149795713681</v>
      </c>
      <c r="ATR89" s="1">
        <v>-11.493910466968901</v>
      </c>
      <c r="ATS89" s="1">
        <v>-13.071579219521199</v>
      </c>
      <c r="ATT89" s="1">
        <v>-8.5257344942320703</v>
      </c>
      <c r="ATU89" s="1">
        <v>-10.423877896892799</v>
      </c>
      <c r="ATV89" s="1">
        <v>-16.001767206302599</v>
      </c>
      <c r="ATW89" s="1">
        <v>-10.583614803158</v>
      </c>
      <c r="ATX89" s="1">
        <v>-17.8560201053286</v>
      </c>
      <c r="ATY89" s="1">
        <v>-11.722142077187501</v>
      </c>
      <c r="ATZ89" s="1">
        <v>-8.5656193314026403</v>
      </c>
      <c r="AUA89" s="1">
        <v>-14.091071591452501</v>
      </c>
      <c r="AUB89" s="1">
        <v>-15.5234317722571</v>
      </c>
      <c r="AUC89" s="1">
        <v>-8.8786071540662892</v>
      </c>
      <c r="AUD89" s="1">
        <v>-10.9876794579598</v>
      </c>
      <c r="AUE89" s="1">
        <v>-6.8425295554674497</v>
      </c>
      <c r="AUF89" s="1">
        <v>-6.6973959758339801</v>
      </c>
      <c r="AUG89" s="1">
        <v>-18.34236880728</v>
      </c>
      <c r="AUH89" s="1">
        <v>-8.5083380510458504</v>
      </c>
      <c r="AUI89" s="1">
        <v>-9.6086836585997695</v>
      </c>
      <c r="AUJ89" s="1">
        <v>-10.617278205803601</v>
      </c>
      <c r="AUK89" s="1">
        <v>-3.7342282774696098</v>
      </c>
      <c r="AUL89" s="1">
        <v>-9.4553169983041094</v>
      </c>
      <c r="AUM89" s="1">
        <v>-12.945088477853499</v>
      </c>
      <c r="AUN89" s="1">
        <v>-4.8534441217081801</v>
      </c>
      <c r="AUO89" s="1">
        <v>-13.0133788049103</v>
      </c>
      <c r="AUP89" s="1">
        <v>-10.0733579505288</v>
      </c>
      <c r="AUQ89" s="1">
        <v>-14.1076321948062</v>
      </c>
      <c r="AUR89" s="1">
        <v>-12.906121997168301</v>
      </c>
      <c r="AUS89" s="1">
        <v>-12.3626001323991</v>
      </c>
      <c r="AUT89" s="1">
        <v>-8.1104008654544693</v>
      </c>
      <c r="AUU89" s="1">
        <v>-6.7549110025795196</v>
      </c>
      <c r="AUV89" s="1">
        <v>-0.86213954760759803</v>
      </c>
      <c r="AUW89" s="1">
        <v>-3.9468784507343702</v>
      </c>
      <c r="AUX89" s="1">
        <v>-13.810642288420301</v>
      </c>
      <c r="AUY89" s="1">
        <v>-13.354685347946299</v>
      </c>
      <c r="AUZ89" s="1">
        <v>-6.9485323425791696</v>
      </c>
      <c r="AVA89" s="1">
        <v>-8.6151158476952805</v>
      </c>
      <c r="AVB89" s="1">
        <v>-23.177817200077602</v>
      </c>
      <c r="AVC89" s="1">
        <v>-9.9036592173699507</v>
      </c>
      <c r="AVD89" s="1">
        <v>-15.239644822170099</v>
      </c>
      <c r="AVE89" s="1">
        <v>-9.1042658761863908</v>
      </c>
      <c r="AVF89" s="1">
        <v>-14.953601381405701</v>
      </c>
      <c r="AVG89" s="1">
        <v>-17.647655203493599</v>
      </c>
      <c r="AVH89" s="1">
        <v>-10.6793749658788</v>
      </c>
      <c r="AVI89" s="1">
        <v>-18.178870218399901</v>
      </c>
      <c r="AVJ89" s="1">
        <v>-14.041272513631201</v>
      </c>
      <c r="AVK89" s="1">
        <v>-3.2712127910325002</v>
      </c>
      <c r="AVL89" s="1">
        <v>-4.9986522364252997</v>
      </c>
      <c r="AVM89" s="1">
        <v>-18.9988826586325</v>
      </c>
      <c r="AVN89" s="1">
        <v>-14.071174727575499</v>
      </c>
      <c r="AVO89" s="1">
        <v>-11.5391819888118</v>
      </c>
      <c r="AVP89" s="1">
        <v>-16.006544286738599</v>
      </c>
      <c r="AVQ89" s="1">
        <v>-7.6741520191755503</v>
      </c>
      <c r="AVR89" s="1">
        <v>-12.0183390276224</v>
      </c>
      <c r="AVS89" s="1">
        <v>-8.2815095052152099</v>
      </c>
      <c r="AVT89" s="1">
        <v>-6.7118061056710596</v>
      </c>
      <c r="AVU89" s="1">
        <v>-13.5083998386941</v>
      </c>
      <c r="AVV89" s="1">
        <v>-18.953392390482499</v>
      </c>
      <c r="AVW89" s="1">
        <v>-16.319665555586202</v>
      </c>
      <c r="AVX89" s="1">
        <v>-7.58406502428869</v>
      </c>
      <c r="AVY89" s="1">
        <v>-25.037181324830101</v>
      </c>
      <c r="AVZ89" s="1">
        <v>-11.5918725337098</v>
      </c>
      <c r="AWA89" s="1">
        <v>-6.5970652139423898</v>
      </c>
      <c r="AWB89" s="1">
        <v>-16.2436032074427</v>
      </c>
      <c r="AWC89" s="1">
        <v>-9.7328547101787102</v>
      </c>
      <c r="AWD89" s="1">
        <v>-11.261261905107499</v>
      </c>
      <c r="AWE89" s="1">
        <v>-7.3002737375967097</v>
      </c>
      <c r="AWF89" s="1">
        <v>-28.1069966288781</v>
      </c>
      <c r="AWG89" s="1">
        <v>-13.0423372280019</v>
      </c>
      <c r="AWH89" s="1">
        <v>-11.7911380086721</v>
      </c>
      <c r="AWI89" s="1">
        <v>-5.6055504194019896</v>
      </c>
      <c r="AWJ89" s="1">
        <v>-15.4639027259902</v>
      </c>
      <c r="AWK89" s="1">
        <v>-14.120820631408501</v>
      </c>
      <c r="AWL89" s="1">
        <v>-12.6676612105071</v>
      </c>
    </row>
    <row r="90" spans="1:1286" x14ac:dyDescent="0.25">
      <c r="A90">
        <v>88</v>
      </c>
      <c r="B90">
        <v>1</v>
      </c>
      <c r="C90">
        <f t="shared" si="1"/>
        <v>1000</v>
      </c>
      <c r="D90">
        <v>0</v>
      </c>
      <c r="E90">
        <v>3</v>
      </c>
      <c r="F90" s="1">
        <v>-6.8173692124169598</v>
      </c>
      <c r="G90" s="1">
        <v>-10.0262591671904</v>
      </c>
      <c r="H90" s="1">
        <v>-16.653217079448599</v>
      </c>
      <c r="I90" s="1">
        <v>-11.696218805075199</v>
      </c>
      <c r="J90" s="1">
        <v>-8.3819231436274606</v>
      </c>
      <c r="K90" s="1">
        <v>-4.3122862233854899</v>
      </c>
      <c r="L90" s="1">
        <v>-13.118816164177</v>
      </c>
      <c r="M90" s="1">
        <v>-1.6553969734606799</v>
      </c>
      <c r="N90" s="1">
        <v>-8.1179024602778593</v>
      </c>
      <c r="O90" s="1">
        <v>-18.456450632101301</v>
      </c>
      <c r="P90" s="1">
        <v>-13.669584343788101</v>
      </c>
      <c r="Q90" s="1">
        <v>-7.4222244953611201</v>
      </c>
      <c r="R90" s="1">
        <v>-3.1900219685699902</v>
      </c>
      <c r="S90" s="1">
        <v>-13.1515072096183</v>
      </c>
      <c r="T90" s="1">
        <v>-9.4336637157666399</v>
      </c>
      <c r="U90" s="1">
        <v>-2.8536609331172298</v>
      </c>
      <c r="V90" s="1">
        <v>-9.4693041608615793</v>
      </c>
      <c r="W90" s="1">
        <v>-12.103076513497101</v>
      </c>
      <c r="X90" s="1">
        <v>-2.2232055708683198</v>
      </c>
      <c r="Y90" s="1">
        <v>-17.9178846288128</v>
      </c>
      <c r="Z90" s="1">
        <v>-16.430921306636399</v>
      </c>
      <c r="AA90" s="1">
        <v>-15.6347160213745</v>
      </c>
      <c r="AB90" s="1">
        <v>-13.0303970774611</v>
      </c>
      <c r="AC90" s="1">
        <v>-6.1034086427011696</v>
      </c>
      <c r="AD90" s="1">
        <v>-9.8173016418859103</v>
      </c>
      <c r="AE90" s="1">
        <v>-17.534782291965399</v>
      </c>
      <c r="AF90" s="1">
        <v>-11.370088051201201</v>
      </c>
      <c r="AG90" s="1">
        <v>-10.2934854597789</v>
      </c>
      <c r="AH90" s="1">
        <v>-14.352704498109601</v>
      </c>
      <c r="AI90" s="1">
        <v>-25.5679815215905</v>
      </c>
      <c r="AJ90" s="1">
        <v>-8.9628075120463997</v>
      </c>
      <c r="AK90" s="1">
        <v>-4.2851943149037801</v>
      </c>
      <c r="AL90" s="1">
        <v>-4.9099440635673899</v>
      </c>
      <c r="AM90" s="1">
        <v>-6.4659738131416598</v>
      </c>
      <c r="AN90" s="1">
        <v>-7.6764957252373502</v>
      </c>
      <c r="AO90" s="1">
        <v>-11.5727729952449</v>
      </c>
      <c r="AP90" s="1">
        <v>-14.423949017275</v>
      </c>
      <c r="AQ90" s="1">
        <v>-9.3180694759461495</v>
      </c>
      <c r="AR90" s="1">
        <v>-7.5540060093105703</v>
      </c>
      <c r="AS90" s="1">
        <v>-20.384277248242199</v>
      </c>
      <c r="AT90" s="1">
        <v>-10.972302805117</v>
      </c>
      <c r="AU90" s="1">
        <v>-12.192602238299401</v>
      </c>
      <c r="AV90" s="1">
        <v>-17.440872018810701</v>
      </c>
      <c r="AW90" s="1">
        <v>-15.4373087477237</v>
      </c>
      <c r="AX90" s="1">
        <v>-16.975455320697399</v>
      </c>
      <c r="AY90" s="1">
        <v>-8.0730798877353607</v>
      </c>
      <c r="AZ90" s="1">
        <v>-8.9681050724161402</v>
      </c>
      <c r="BA90" s="1">
        <v>-6.5061857243504999</v>
      </c>
      <c r="BB90" s="1">
        <v>-12.1146299717663</v>
      </c>
      <c r="BC90" s="1">
        <v>-9.63143938761778</v>
      </c>
      <c r="BD90" s="1">
        <v>-15.0232228510901</v>
      </c>
      <c r="BE90" s="1">
        <v>-6.7683329780888899</v>
      </c>
      <c r="BF90" s="1">
        <v>-12.145502727069401</v>
      </c>
      <c r="BG90" s="1">
        <v>-10.1654376461005</v>
      </c>
      <c r="BH90" s="1">
        <v>-13.234447512385101</v>
      </c>
      <c r="BI90" s="1">
        <v>-9.2273550889458704</v>
      </c>
      <c r="BJ90" s="1">
        <v>-6.4192266043927804</v>
      </c>
      <c r="BK90" s="1">
        <v>-8.7094621324161494</v>
      </c>
      <c r="BL90" s="1">
        <v>-12.855406411875199</v>
      </c>
      <c r="BM90" s="1">
        <v>-13.910693570002801</v>
      </c>
      <c r="BN90" s="1">
        <v>-27.602436522173502</v>
      </c>
      <c r="BO90" s="1">
        <v>-15.5512786364352</v>
      </c>
      <c r="BP90" s="1">
        <v>-13.728610815125</v>
      </c>
      <c r="BQ90" s="1">
        <v>-24.5373097361988</v>
      </c>
      <c r="BR90" s="1">
        <v>-25.288145404103801</v>
      </c>
      <c r="BS90" s="1">
        <v>-18.007840019008199</v>
      </c>
      <c r="BT90" s="1">
        <v>-19.2627290374372</v>
      </c>
      <c r="BU90" s="1">
        <v>-12.143610070376999</v>
      </c>
      <c r="BV90" s="1">
        <v>-3.4783182018991599</v>
      </c>
      <c r="BW90" s="1">
        <v>-10.3617582760837</v>
      </c>
      <c r="BX90" s="1">
        <v>-2.60285694185646</v>
      </c>
      <c r="BY90" s="1">
        <v>-13.8587591978515</v>
      </c>
      <c r="BZ90" s="1">
        <v>-13.9407041093428</v>
      </c>
      <c r="CA90" s="1">
        <v>-8.6799859340497107</v>
      </c>
      <c r="CB90" s="1">
        <v>-8.6534236787212002</v>
      </c>
      <c r="CC90" s="1">
        <v>-5.8768755997680602</v>
      </c>
      <c r="CD90" s="1">
        <v>-24.0109688487121</v>
      </c>
      <c r="CE90" s="1">
        <v>-20.319872049696698</v>
      </c>
      <c r="CF90" s="1">
        <v>-16.0491629745502</v>
      </c>
      <c r="CG90" s="1">
        <v>-11.8478927765959</v>
      </c>
      <c r="CH90" s="1">
        <v>-8.1471928663545192</v>
      </c>
      <c r="CI90" s="1">
        <v>-10.467209443378101</v>
      </c>
      <c r="CJ90" s="1">
        <v>-6.7195114535076401</v>
      </c>
      <c r="CK90" s="1">
        <v>-11.049990514187</v>
      </c>
      <c r="CL90" s="1">
        <v>-28.643332938634</v>
      </c>
      <c r="CM90" s="1">
        <v>-10.062333291436101</v>
      </c>
      <c r="CN90" s="1">
        <v>-14.276409080666101</v>
      </c>
      <c r="CO90" s="1">
        <v>-10.484204894373899</v>
      </c>
      <c r="CP90" s="1">
        <v>-9.5538273983861206</v>
      </c>
      <c r="CQ90" s="1">
        <v>-15.354467604632999</v>
      </c>
      <c r="CR90" s="1">
        <v>-11.6903823236166</v>
      </c>
      <c r="CS90" s="1">
        <v>-4.9883936816475201</v>
      </c>
      <c r="CT90" s="1">
        <v>-12.808499720656</v>
      </c>
      <c r="CU90" s="1">
        <v>-8.2865223651992892</v>
      </c>
      <c r="CV90" s="1">
        <v>-5.5266744053822396</v>
      </c>
      <c r="CW90" s="1">
        <v>-9.7819144507383804</v>
      </c>
      <c r="CX90" s="1">
        <v>-28.032091058844699</v>
      </c>
      <c r="CY90" s="1">
        <v>-8.6733943461044003</v>
      </c>
      <c r="CZ90" s="1">
        <v>-4.6816856350439799</v>
      </c>
      <c r="DA90" s="1">
        <v>-9.71415552500196</v>
      </c>
      <c r="DB90" s="1">
        <v>-12.4011433815158</v>
      </c>
      <c r="DC90" s="1">
        <v>-14.479194699928399</v>
      </c>
      <c r="DD90" s="1">
        <v>-20.171265537621</v>
      </c>
      <c r="DE90" s="1">
        <v>-12.259144295459301</v>
      </c>
      <c r="DF90" s="1">
        <v>-11.438597146646501</v>
      </c>
      <c r="DG90" s="1">
        <v>-16.126369855391498</v>
      </c>
      <c r="DH90" s="1">
        <v>-12.386176731961999</v>
      </c>
      <c r="DI90" s="1">
        <v>-6.8254542930823998</v>
      </c>
      <c r="DJ90" s="1">
        <v>-13.2902222070164</v>
      </c>
      <c r="DK90" s="1">
        <v>-17.810531987319301</v>
      </c>
      <c r="DL90" s="1">
        <v>-5.1926103409078603</v>
      </c>
      <c r="DM90" s="1">
        <v>-13.126427372731699</v>
      </c>
      <c r="DN90" s="1">
        <v>-8.1761576827169602</v>
      </c>
      <c r="DO90" s="1">
        <v>-6.9300232803533097</v>
      </c>
      <c r="DP90" s="1">
        <v>-5.8150610837285504</v>
      </c>
      <c r="DQ90" s="1">
        <v>-12.663311335438999</v>
      </c>
      <c r="DR90" s="1">
        <v>-7.55048535250919</v>
      </c>
      <c r="DS90" s="1">
        <v>-6.6109810446527</v>
      </c>
      <c r="DT90" s="1">
        <v>-5.3016789145471304</v>
      </c>
      <c r="DU90" s="1">
        <v>-4.0879894047718599</v>
      </c>
      <c r="DV90" s="1">
        <v>-15.771322059589901</v>
      </c>
      <c r="DW90" s="1">
        <v>-10.4323477843768</v>
      </c>
      <c r="DX90" s="1">
        <v>-5.86951487515429</v>
      </c>
      <c r="DY90" s="1">
        <v>-9.7962039709718205</v>
      </c>
      <c r="DZ90" s="1">
        <v>-3.7332766963967901</v>
      </c>
      <c r="EA90" s="1">
        <v>-10.420687152640101</v>
      </c>
      <c r="EB90" s="1">
        <v>-14.175608547897999</v>
      </c>
      <c r="EC90" s="1">
        <v>-12.708496528048601</v>
      </c>
      <c r="ED90" s="1">
        <v>-5.94723825452024</v>
      </c>
      <c r="EE90" s="1">
        <v>-9.17638140473181</v>
      </c>
      <c r="EF90" s="1">
        <v>-24.157910167027801</v>
      </c>
      <c r="EG90" s="1">
        <v>-5.5251239644157097</v>
      </c>
      <c r="EH90" s="1">
        <v>-6.3481975376941797</v>
      </c>
      <c r="EI90" s="1">
        <v>-9.8470304373202602</v>
      </c>
      <c r="EJ90" s="1">
        <v>-9.7453856216315007</v>
      </c>
      <c r="EK90" s="1">
        <v>-17.585133652564799</v>
      </c>
      <c r="EL90" s="1">
        <v>-19.879126575578098</v>
      </c>
      <c r="EM90" s="1">
        <v>-9.0514423900369305</v>
      </c>
      <c r="EN90" s="1">
        <v>-4.8460255376406902</v>
      </c>
      <c r="EO90" s="1">
        <v>-7.1863661790209798</v>
      </c>
      <c r="EP90" s="1">
        <v>-6.6184118106879497</v>
      </c>
      <c r="EQ90" s="1">
        <v>-4.1562221610639396</v>
      </c>
      <c r="ER90" s="1">
        <v>-5.4212916609518196</v>
      </c>
      <c r="ES90" s="1">
        <v>-24.5916348158297</v>
      </c>
      <c r="ET90" s="1">
        <v>-9.4075136233383603</v>
      </c>
      <c r="EU90" s="1">
        <v>-13.3180630110829</v>
      </c>
      <c r="EV90" s="1">
        <v>-7.22169312377238</v>
      </c>
      <c r="EW90" s="1">
        <v>-3.8524464182359299</v>
      </c>
      <c r="EX90" s="1">
        <v>-9.5043900708918692</v>
      </c>
      <c r="EY90" s="1">
        <v>-9.0644975798940397</v>
      </c>
      <c r="EZ90" s="1">
        <v>-19.799394763895599</v>
      </c>
      <c r="FA90" s="1">
        <v>-10.974819554172701</v>
      </c>
      <c r="FB90" s="1">
        <v>-6.3406546318837202</v>
      </c>
      <c r="FC90" s="1">
        <v>-22.686666143766701</v>
      </c>
      <c r="FD90" s="1">
        <v>-22.4156765937636</v>
      </c>
      <c r="FE90" s="1">
        <v>-6.4427544470767897</v>
      </c>
      <c r="FF90" s="1">
        <v>-16.629518110033501</v>
      </c>
      <c r="FG90" s="1">
        <v>-10.5234294794035</v>
      </c>
      <c r="FH90" s="1">
        <v>-12.527698397119901</v>
      </c>
      <c r="FI90" s="1">
        <v>-11.9295148508984</v>
      </c>
      <c r="FJ90" s="1">
        <v>-7.4231044320915203</v>
      </c>
      <c r="FK90" s="1">
        <v>-12.3910431151259</v>
      </c>
      <c r="FL90" s="1">
        <v>-12.4727406389145</v>
      </c>
      <c r="FM90" s="1">
        <v>-7.1203469301860904</v>
      </c>
      <c r="FN90" s="1">
        <v>-7.9973059897688197</v>
      </c>
      <c r="FO90" s="1">
        <v>-13.760597639093101</v>
      </c>
      <c r="FP90" s="1">
        <v>-14.233089335880599</v>
      </c>
      <c r="FQ90" s="1">
        <v>-15.9945847138865</v>
      </c>
      <c r="FR90" s="1">
        <v>-5.2542271425355098</v>
      </c>
      <c r="FS90" s="1">
        <v>-7.5117121877332202</v>
      </c>
      <c r="FT90" s="1">
        <v>-6.01402990784689</v>
      </c>
      <c r="FU90" s="1">
        <v>-3.6351286511251999</v>
      </c>
      <c r="FV90" s="1">
        <v>-19.574496544154599</v>
      </c>
      <c r="FW90" s="1">
        <v>-5.4898522688859499</v>
      </c>
      <c r="FX90" s="1">
        <v>-35.355410802938202</v>
      </c>
      <c r="FY90" s="1">
        <v>-12.6947508554499</v>
      </c>
      <c r="FZ90" s="1">
        <v>-13.6313299385367</v>
      </c>
      <c r="GA90" s="1">
        <v>-3.8394764503644301</v>
      </c>
      <c r="GB90" s="1">
        <v>-13.4159033606545</v>
      </c>
      <c r="GC90" s="1">
        <v>-16.732655657018999</v>
      </c>
      <c r="GD90" s="1">
        <v>-11.3764948629917</v>
      </c>
      <c r="GE90" s="1">
        <v>-6.5080548136429002</v>
      </c>
      <c r="GF90" s="1">
        <v>-6.5573971163174498</v>
      </c>
      <c r="GG90" s="1">
        <v>-9.7887327148727898</v>
      </c>
      <c r="GH90" s="1">
        <v>-8.9212803322243399</v>
      </c>
      <c r="GI90" s="1">
        <v>-14.418384937729099</v>
      </c>
      <c r="GJ90" s="1">
        <v>-17.1891333864511</v>
      </c>
      <c r="GK90" s="1">
        <v>-8.5021731551248401</v>
      </c>
      <c r="GL90" s="1">
        <v>-5.95709092340533</v>
      </c>
      <c r="GM90" s="1">
        <v>-12.321882398013599</v>
      </c>
      <c r="GN90" s="1">
        <v>-5.3822776771793004</v>
      </c>
      <c r="GO90" s="1">
        <v>-8.8118817937669291</v>
      </c>
      <c r="GP90" s="1">
        <v>-9.9679689900071704</v>
      </c>
      <c r="GQ90" s="1">
        <v>-4.6542913655127602</v>
      </c>
      <c r="GR90" s="1">
        <v>-13.6382040701706</v>
      </c>
      <c r="GS90" s="1">
        <v>-14.840305778881</v>
      </c>
      <c r="GT90" s="1">
        <v>-8.5297103245818899</v>
      </c>
      <c r="GU90" s="1">
        <v>-4.2494987852010402</v>
      </c>
      <c r="GV90" s="1">
        <v>-8.5758021860407005</v>
      </c>
      <c r="GW90" s="1">
        <v>-3.6178847114832098</v>
      </c>
      <c r="GX90" s="1">
        <v>-4.6725489296914002</v>
      </c>
      <c r="GY90" s="1">
        <v>-8.0278431704552098</v>
      </c>
      <c r="GZ90" s="1">
        <v>-14.081713897879199</v>
      </c>
      <c r="HA90" s="1">
        <v>-10.373971083055</v>
      </c>
      <c r="HB90" s="1">
        <v>-11.4789065410591</v>
      </c>
      <c r="HC90" s="1">
        <v>-6.6739530720116704</v>
      </c>
      <c r="HD90" s="1">
        <v>-22.913747067208298</v>
      </c>
      <c r="HE90" s="1">
        <v>-13.610504679337099</v>
      </c>
      <c r="HF90" s="1">
        <v>-7.4957472399580602</v>
      </c>
      <c r="HG90" s="1">
        <v>-19.312958326007202</v>
      </c>
      <c r="HH90" s="1">
        <v>-9.4454195547796207</v>
      </c>
      <c r="HI90" s="1">
        <v>-23.039963034524298</v>
      </c>
      <c r="HJ90" s="1">
        <v>-6.4485915215809104</v>
      </c>
      <c r="HK90" s="1">
        <v>-8.9506854145866708</v>
      </c>
      <c r="HL90" s="1">
        <v>-5.4462094527633598</v>
      </c>
      <c r="HM90" s="1">
        <v>-6.2325338731762399</v>
      </c>
      <c r="HN90" s="1">
        <v>-23.674347386935999</v>
      </c>
      <c r="HO90" s="1">
        <v>-7.7550241666739304</v>
      </c>
      <c r="HP90" s="1">
        <v>-12.4371689830545</v>
      </c>
      <c r="HQ90" s="1">
        <v>-4.98645015546251</v>
      </c>
      <c r="HR90" s="1">
        <v>-11.839956921041001</v>
      </c>
      <c r="HS90" s="1">
        <v>-3.9672894985886802</v>
      </c>
      <c r="HT90" s="1">
        <v>-10.064718877122299</v>
      </c>
      <c r="HU90" s="1">
        <v>-10.8449526264989</v>
      </c>
      <c r="HV90" s="1">
        <v>-20.073966294484698</v>
      </c>
      <c r="HW90" s="1">
        <v>-14.0678617986294</v>
      </c>
      <c r="HX90" s="1">
        <v>-20.3945909711105</v>
      </c>
      <c r="HY90" s="1">
        <v>-4.9975710176582604</v>
      </c>
      <c r="HZ90" s="1">
        <v>-30.749182389233699</v>
      </c>
      <c r="IA90" s="1">
        <v>-12.273453141174301</v>
      </c>
      <c r="IB90" s="1">
        <v>-19.7181261052765</v>
      </c>
      <c r="IC90" s="1">
        <v>-12.689794206081</v>
      </c>
      <c r="ID90" s="1">
        <v>-5.2628739696764102</v>
      </c>
      <c r="IE90" s="1">
        <v>-8.1417065319434396</v>
      </c>
      <c r="IF90" s="1">
        <v>-25.3524916503974</v>
      </c>
      <c r="IG90" s="1">
        <v>-10.6623379676151</v>
      </c>
      <c r="IH90" s="1">
        <v>-10.784198971742599</v>
      </c>
      <c r="II90" s="1">
        <v>-16.133961051671101</v>
      </c>
      <c r="IJ90" s="1">
        <v>-11.3510501479882</v>
      </c>
      <c r="IK90" s="1">
        <v>-3.9849039310013801</v>
      </c>
      <c r="IL90" s="1">
        <v>-5.7045111052163398</v>
      </c>
      <c r="IM90" s="1">
        <v>-8.8278581836674697</v>
      </c>
      <c r="IN90" s="1">
        <v>-10.638109961714401</v>
      </c>
      <c r="IO90" s="1">
        <v>-7.82413017991004</v>
      </c>
      <c r="IP90" s="1">
        <v>-4.2735874700520604</v>
      </c>
      <c r="IQ90" s="1">
        <v>-9.6610060845361598</v>
      </c>
      <c r="IR90" s="1">
        <v>-14.7475818338899</v>
      </c>
      <c r="IS90" s="1">
        <v>-7.9207697576445399</v>
      </c>
      <c r="IT90" s="1">
        <v>-7.6156256262851496</v>
      </c>
      <c r="IU90" s="1">
        <v>-12.6843945862661</v>
      </c>
      <c r="IV90" s="1">
        <v>-9.9377060984158199</v>
      </c>
      <c r="IW90" s="1">
        <v>-22.611421119023301</v>
      </c>
      <c r="IX90" s="1">
        <v>-8.34511985091555</v>
      </c>
      <c r="IY90" s="1">
        <v>-7.3300415427194396</v>
      </c>
      <c r="IZ90" s="1">
        <v>-13.078103283008399</v>
      </c>
      <c r="JA90" s="1">
        <v>-31.323434546368599</v>
      </c>
      <c r="JB90" s="1">
        <v>-14.878710066977799</v>
      </c>
      <c r="JC90" s="1">
        <v>-11.2671826510317</v>
      </c>
      <c r="JD90" s="1">
        <v>-12.816273636872801</v>
      </c>
      <c r="JE90" s="1">
        <v>-7.8737206192388998</v>
      </c>
      <c r="JF90" s="1">
        <v>-12.214780415026899</v>
      </c>
      <c r="JG90" s="1">
        <v>-29.027929049394199</v>
      </c>
      <c r="JH90" s="1">
        <v>-2.0077626362970902</v>
      </c>
      <c r="JI90" s="1">
        <v>-19.8766319514861</v>
      </c>
      <c r="JJ90" s="1">
        <v>-17.962758753587501</v>
      </c>
      <c r="JK90" s="1">
        <v>-12.2733851966437</v>
      </c>
      <c r="JL90" s="1">
        <v>-3.1263923085611198</v>
      </c>
      <c r="JM90" s="1">
        <v>-14.314220943923299</v>
      </c>
      <c r="JN90" s="1">
        <v>-10.9144613347181</v>
      </c>
      <c r="JO90" s="1">
        <v>-6.3572673846638601</v>
      </c>
      <c r="JP90" s="1">
        <v>-2.4308037574494699</v>
      </c>
      <c r="JQ90" s="1">
        <v>-15.0638089500459</v>
      </c>
      <c r="JR90" s="1">
        <v>-6.8973743804885199</v>
      </c>
      <c r="JS90" s="1">
        <v>-13.916148173418399</v>
      </c>
      <c r="JT90" s="1">
        <v>-12.2356498566027</v>
      </c>
      <c r="JU90" s="1">
        <v>-21.3826532873349</v>
      </c>
      <c r="JV90" s="1">
        <v>-11.453388092760701</v>
      </c>
      <c r="JW90" s="1">
        <v>-4.30013269613716</v>
      </c>
      <c r="JX90" s="1">
        <v>-18.2342412639264</v>
      </c>
      <c r="JY90" s="1">
        <v>-17.275627699470999</v>
      </c>
      <c r="JZ90" s="1">
        <v>-16.335451849037899</v>
      </c>
      <c r="KA90" s="1">
        <v>-11.697211797776999</v>
      </c>
      <c r="KB90" s="1">
        <v>-17.5063945587241</v>
      </c>
      <c r="KC90" s="1">
        <v>-12.759378543592099</v>
      </c>
      <c r="KD90" s="1">
        <v>-27.4700282312347</v>
      </c>
      <c r="KE90" s="1">
        <v>-5.8574008990031201</v>
      </c>
      <c r="KF90" s="1">
        <v>-12.521358712279801</v>
      </c>
      <c r="KG90" s="1">
        <v>-12.680587410219299</v>
      </c>
      <c r="KH90" s="1">
        <v>-7.5096640347844597</v>
      </c>
      <c r="KI90" s="1">
        <v>-17.960508830006201</v>
      </c>
      <c r="KJ90" s="1">
        <v>-4.4984517341180199</v>
      </c>
      <c r="KK90" s="1">
        <v>-10.615636940421901</v>
      </c>
      <c r="KL90" s="1">
        <v>-20.212369984821098</v>
      </c>
      <c r="KM90" s="1">
        <v>-5.9851348780009896</v>
      </c>
      <c r="KN90" s="1">
        <v>-12.711644408144901</v>
      </c>
      <c r="KO90" s="1">
        <v>-10.441487948196199</v>
      </c>
      <c r="KP90" s="1">
        <v>-10.973658522754</v>
      </c>
      <c r="KQ90" s="1">
        <v>-7.8959034208618597</v>
      </c>
      <c r="KR90" s="1">
        <v>-6.6479608433612301</v>
      </c>
      <c r="KS90" s="1">
        <v>-21.283656897299402</v>
      </c>
      <c r="KT90" s="1">
        <v>-10.8703989360147</v>
      </c>
      <c r="KU90" s="1">
        <v>-10.3297845122892</v>
      </c>
      <c r="KV90" s="1">
        <v>-7.4452446247453601</v>
      </c>
      <c r="KW90" s="1">
        <v>-10.7699792163395</v>
      </c>
      <c r="KX90" s="1">
        <v>-6.3495041105939602</v>
      </c>
      <c r="KY90" s="1">
        <v>-6.0725262385529399</v>
      </c>
      <c r="KZ90" s="1">
        <v>-20.526124527545601</v>
      </c>
      <c r="LA90" s="1">
        <v>-6.7659214434826502</v>
      </c>
      <c r="LB90" s="1">
        <v>-11.8910092177507</v>
      </c>
      <c r="LC90" s="1">
        <v>-18.843710208581602</v>
      </c>
      <c r="LD90" s="1">
        <v>-13.876403363499399</v>
      </c>
      <c r="LE90" s="1">
        <v>-11.489614167011201</v>
      </c>
      <c r="LF90" s="1">
        <v>-15.0397648229421</v>
      </c>
      <c r="LG90" s="1">
        <v>-12.9215700089823</v>
      </c>
      <c r="LH90" s="1">
        <v>-11.615910722988501</v>
      </c>
      <c r="LI90" s="1">
        <v>-9.3566738024021792</v>
      </c>
      <c r="LJ90" s="1">
        <v>-4.3620671801080002</v>
      </c>
      <c r="LK90" s="1">
        <v>-8.4854335831227807</v>
      </c>
      <c r="LL90" s="1">
        <v>-9.1401852829728192</v>
      </c>
      <c r="LM90" s="1">
        <v>-6.8511569111787498</v>
      </c>
      <c r="LN90" s="1">
        <v>-15.1349341543997</v>
      </c>
      <c r="LO90" s="1">
        <v>-4.5284976650286497</v>
      </c>
      <c r="LP90" s="1">
        <v>-11.286720570207301</v>
      </c>
      <c r="LQ90" s="1">
        <v>-9.5310984881449805</v>
      </c>
      <c r="LR90" s="1">
        <v>-16.770416826993401</v>
      </c>
      <c r="LS90" s="1">
        <v>-6.5143572338446099</v>
      </c>
      <c r="LT90" s="1">
        <v>-13.123599229953999</v>
      </c>
      <c r="LU90" s="1">
        <v>-13.840620988169</v>
      </c>
      <c r="LV90" s="1">
        <v>-6.13098415818357</v>
      </c>
      <c r="LW90" s="1">
        <v>-17.667816839847401</v>
      </c>
      <c r="LX90" s="1">
        <v>-9.8739784586553299</v>
      </c>
      <c r="LY90" s="1">
        <v>-6.9137194468963497</v>
      </c>
      <c r="LZ90" s="1">
        <v>-4.35365777591318</v>
      </c>
      <c r="MA90" s="1">
        <v>-13.206850770554601</v>
      </c>
      <c r="MB90" s="1">
        <v>-19.514513240790901</v>
      </c>
      <c r="MC90" s="1">
        <v>-9.1205243444058208</v>
      </c>
      <c r="MD90" s="1">
        <v>-5.9418049503541699</v>
      </c>
      <c r="ME90" s="1">
        <v>-14.894319412205499</v>
      </c>
      <c r="MF90" s="1">
        <v>-14.6545320377104</v>
      </c>
      <c r="MG90" s="1">
        <v>-9.0317125260216606</v>
      </c>
      <c r="MH90" s="1">
        <v>-8.0948035214623495</v>
      </c>
      <c r="MI90" s="1">
        <v>-15.2203944973341</v>
      </c>
      <c r="MJ90" s="1">
        <v>-21.872003987662399</v>
      </c>
      <c r="MK90" s="1">
        <v>-22.192528463401398</v>
      </c>
      <c r="ML90" s="1">
        <v>-5.4231829527170401</v>
      </c>
      <c r="MM90" s="1">
        <v>-2.7914810240497401</v>
      </c>
      <c r="MN90" s="1">
        <v>-13.391943575489099</v>
      </c>
      <c r="MO90" s="1">
        <v>-15.031923279659701</v>
      </c>
      <c r="MP90" s="1">
        <v>-13.139185409651001</v>
      </c>
      <c r="MQ90" s="1">
        <v>-13.343219845504199</v>
      </c>
      <c r="MR90" s="1">
        <v>-6.8276594220993996</v>
      </c>
      <c r="MS90" s="1">
        <v>-7.1290648958965104</v>
      </c>
      <c r="MT90" s="1">
        <v>-22.2043165077658</v>
      </c>
      <c r="MU90" s="1">
        <v>-14.55614736858</v>
      </c>
      <c r="MV90" s="1">
        <v>-26.6788289567642</v>
      </c>
      <c r="MW90" s="1">
        <v>-9.4950399884436898</v>
      </c>
      <c r="MX90" s="1">
        <v>-2.8385419485419199</v>
      </c>
      <c r="MY90" s="1">
        <v>-12.3713671044619</v>
      </c>
      <c r="MZ90" s="1">
        <v>-9.3527250128793504</v>
      </c>
      <c r="NA90" s="1">
        <v>-13.1610081999396</v>
      </c>
      <c r="NB90" s="1">
        <v>-17.745397703637899</v>
      </c>
      <c r="NC90" s="1">
        <v>-12.601671718556201</v>
      </c>
      <c r="ND90" s="1">
        <v>-11.009642633009699</v>
      </c>
      <c r="NE90" s="1">
        <v>-17.425998424399399</v>
      </c>
      <c r="NF90" s="1">
        <v>-9.6824522846520704</v>
      </c>
      <c r="NG90" s="1">
        <v>-9.6194775507233299</v>
      </c>
      <c r="NH90" s="1">
        <v>-6.9409378467978504</v>
      </c>
      <c r="NI90" s="1">
        <v>-23.965937820095501</v>
      </c>
      <c r="NJ90" s="1">
        <v>-7.6525821276490298</v>
      </c>
      <c r="NK90" s="1">
        <v>-11.9462179565355</v>
      </c>
      <c r="NL90" s="1">
        <v>-13.1662220487108</v>
      </c>
      <c r="NM90" s="1">
        <v>-4.6444279675020299</v>
      </c>
      <c r="NN90" s="1">
        <v>-6.9434763201564902</v>
      </c>
      <c r="NO90" s="1">
        <v>-12.9492198720405</v>
      </c>
      <c r="NP90" s="1">
        <v>-10.5880782243563</v>
      </c>
      <c r="NQ90" s="1">
        <v>-12.314983802977901</v>
      </c>
      <c r="NR90" s="1">
        <v>-18.689090581673501</v>
      </c>
      <c r="NS90" s="1">
        <v>-12.769328657561401</v>
      </c>
      <c r="NT90" s="1">
        <v>-11.8956322420695</v>
      </c>
      <c r="NU90" s="1">
        <v>-10.4761620324158</v>
      </c>
      <c r="NV90" s="1">
        <v>-17.681527109288201</v>
      </c>
      <c r="NW90" s="1">
        <v>-19.441622999661298</v>
      </c>
      <c r="NX90" s="1">
        <v>-11.9391654361457</v>
      </c>
      <c r="NY90" s="1">
        <v>-13.989940462779201</v>
      </c>
      <c r="NZ90" s="1">
        <v>-5.3452717241699199</v>
      </c>
      <c r="OA90" s="1">
        <v>-8.0922822379739099</v>
      </c>
      <c r="OB90" s="1">
        <v>-17.380848144999501</v>
      </c>
      <c r="OC90" s="1">
        <v>-12.595440266937601</v>
      </c>
      <c r="OD90" s="1">
        <v>-15.344530816565101</v>
      </c>
      <c r="OE90" s="1">
        <v>-10.995247960728101</v>
      </c>
      <c r="OF90" s="1">
        <v>-5.9870444206084397</v>
      </c>
      <c r="OG90" s="1">
        <v>-8.3859555423138108</v>
      </c>
      <c r="OH90" s="1">
        <v>-6.6569489481790596</v>
      </c>
      <c r="OI90" s="1">
        <v>-6.5096426308557804</v>
      </c>
      <c r="OJ90" s="1">
        <v>-13.320852561452099</v>
      </c>
      <c r="OK90" s="1">
        <v>-17.3387949562552</v>
      </c>
      <c r="OL90" s="1">
        <v>-11.2676090074825</v>
      </c>
      <c r="OM90" s="1">
        <v>-6.6113756386961899</v>
      </c>
      <c r="ON90" s="1">
        <v>-15.5497960729101</v>
      </c>
      <c r="OO90" s="1">
        <v>-20.498672237604499</v>
      </c>
      <c r="OP90" s="1">
        <v>-7.5630620339953802</v>
      </c>
      <c r="OQ90" s="1">
        <v>-3.9911398259792499</v>
      </c>
      <c r="OR90" s="1">
        <v>-13.811528630229599</v>
      </c>
      <c r="OS90" s="1">
        <v>-9.0357243601311001</v>
      </c>
      <c r="OT90" s="1">
        <v>-28.589612479352599</v>
      </c>
      <c r="OU90" s="1">
        <v>-9.3981456724478694</v>
      </c>
      <c r="OV90" s="1">
        <v>-5.6627083076573701</v>
      </c>
      <c r="OW90" s="1">
        <v>-13.605249828777101</v>
      </c>
      <c r="OX90" s="1">
        <v>-21.029779029511701</v>
      </c>
      <c r="OY90" s="1">
        <v>-5.2716897912885097</v>
      </c>
      <c r="OZ90" s="1">
        <v>-11.7153303866826</v>
      </c>
      <c r="PA90" s="1">
        <v>-11.7090080567552</v>
      </c>
      <c r="PB90" s="1">
        <v>-17.582052385122999</v>
      </c>
      <c r="PC90" s="1">
        <v>-15.8488426750773</v>
      </c>
      <c r="PD90" s="1">
        <v>-4.6164021705640996</v>
      </c>
      <c r="PE90" s="1">
        <v>-23.1213883878678</v>
      </c>
      <c r="PF90" s="1">
        <v>-13.508108170781</v>
      </c>
      <c r="PG90" s="1">
        <v>-16.6448423065514</v>
      </c>
      <c r="PH90" s="1">
        <v>-5.9717668747142101</v>
      </c>
      <c r="PI90" s="1">
        <v>-16.2403748737485</v>
      </c>
      <c r="PJ90" s="1">
        <v>-12.955388895698301</v>
      </c>
      <c r="PK90" s="1">
        <v>-11.8903652074767</v>
      </c>
      <c r="PL90" s="1">
        <v>-14.1942184230819</v>
      </c>
      <c r="PM90" s="1">
        <v>-9.5569137720785609</v>
      </c>
      <c r="PN90" s="1">
        <v>-9.3440631597673605</v>
      </c>
      <c r="PO90" s="1">
        <v>-9.5291377173756793</v>
      </c>
      <c r="PP90" s="1">
        <v>-8.0557491871010694</v>
      </c>
      <c r="PQ90" s="1">
        <v>-6.5736632359496801</v>
      </c>
      <c r="PR90" s="1">
        <v>-8.4404246341605091</v>
      </c>
      <c r="PS90" s="1">
        <v>-14.9916140963608</v>
      </c>
      <c r="PT90" s="1">
        <v>-10.433171371277201</v>
      </c>
      <c r="PU90" s="1">
        <v>-16.005615382305798</v>
      </c>
      <c r="PV90" s="1">
        <v>-14.898426649516701</v>
      </c>
      <c r="PW90" s="1">
        <v>-12.2259178639837</v>
      </c>
      <c r="PX90" s="1">
        <v>-6.6139071684000896</v>
      </c>
      <c r="PY90" s="1">
        <v>-20.718283103908199</v>
      </c>
      <c r="PZ90" s="1">
        <v>-12.387640747193901</v>
      </c>
      <c r="QA90" s="1">
        <v>-14.778422871464601</v>
      </c>
      <c r="QB90" s="1">
        <v>-7.4532863688656104</v>
      </c>
      <c r="QC90" s="1">
        <v>-9.6050625495182391</v>
      </c>
      <c r="QD90" s="1">
        <v>-13.1314108126039</v>
      </c>
      <c r="QE90" s="1">
        <v>-5.51177695895311</v>
      </c>
      <c r="QF90" s="1">
        <v>-5.94497402418577</v>
      </c>
      <c r="QG90" s="1">
        <v>-9.7897536640740004</v>
      </c>
      <c r="QH90" s="1">
        <v>-6.6427138585899899</v>
      </c>
      <c r="QI90" s="1">
        <v>-7.7699878754029896</v>
      </c>
      <c r="QJ90" s="1">
        <v>-9.0350199565859306</v>
      </c>
      <c r="QK90" s="1">
        <v>-22.9099744392134</v>
      </c>
      <c r="QL90" s="1">
        <v>-6.8811008943117997</v>
      </c>
      <c r="QM90" s="1">
        <v>-10.829111952037699</v>
      </c>
      <c r="QN90" s="1">
        <v>-9.3819262648244397</v>
      </c>
      <c r="QO90" s="1">
        <v>-11.132547109758701</v>
      </c>
      <c r="QP90" s="1">
        <v>-12.624277457441201</v>
      </c>
      <c r="QQ90" s="1">
        <v>-10.865343026413999</v>
      </c>
      <c r="QR90" s="1">
        <v>-25.331931302573398</v>
      </c>
      <c r="QS90" s="1">
        <v>-8.2166477179049195</v>
      </c>
      <c r="QT90" s="1">
        <v>-14.985511481818801</v>
      </c>
      <c r="QU90" s="1">
        <v>-12.0904411225305</v>
      </c>
      <c r="QV90" s="1">
        <v>-14.8204074420256</v>
      </c>
      <c r="QW90" s="1">
        <v>-3.64325150074191</v>
      </c>
      <c r="QX90" s="1">
        <v>-13.7750050416241</v>
      </c>
      <c r="QY90" s="1">
        <v>-12.6090824798368</v>
      </c>
      <c r="QZ90" s="1">
        <v>-7.4256844141462199</v>
      </c>
      <c r="RA90" s="1">
        <v>-15.7639251752733</v>
      </c>
      <c r="RB90" s="1">
        <v>-6.6831308960188096</v>
      </c>
      <c r="RC90" s="1">
        <v>-11.5214908805342</v>
      </c>
      <c r="RD90" s="1">
        <v>-4.3436980880793499</v>
      </c>
      <c r="RE90" s="1">
        <v>-8.17830754018593</v>
      </c>
      <c r="RF90" s="1">
        <v>-7.4279142484289196</v>
      </c>
      <c r="RG90" s="1">
        <v>-15.4202771919896</v>
      </c>
      <c r="RH90" s="1">
        <v>-10.932430783880999</v>
      </c>
      <c r="RI90" s="1">
        <v>-2.0415134767441701</v>
      </c>
      <c r="RJ90" s="1">
        <v>-12.557873907466201</v>
      </c>
      <c r="RK90" s="1">
        <v>-7.3400741770184901</v>
      </c>
      <c r="RL90" s="1">
        <v>-10.6605590327373</v>
      </c>
      <c r="RM90" s="1">
        <v>-14.940581772483499</v>
      </c>
      <c r="RN90" s="1">
        <v>-9.4507982638535903</v>
      </c>
      <c r="RO90" s="1">
        <v>-16.978111882561102</v>
      </c>
      <c r="RP90" s="1">
        <v>-10.7756820157449</v>
      </c>
      <c r="RQ90" s="1">
        <v>-11.1246829760727</v>
      </c>
      <c r="RR90" s="1">
        <v>-21.895809406494301</v>
      </c>
      <c r="RS90" s="1">
        <v>-6.6971301645482697</v>
      </c>
      <c r="RT90" s="1">
        <v>-15.507748604456699</v>
      </c>
      <c r="RU90" s="1">
        <v>-17.586278579745699</v>
      </c>
      <c r="RV90" s="1">
        <v>-13.4089013216512</v>
      </c>
      <c r="RW90" s="1">
        <v>-11.399056938582101</v>
      </c>
      <c r="RX90" s="1">
        <v>-9.1095850611975795</v>
      </c>
      <c r="RY90" s="1">
        <v>-16.802924836480699</v>
      </c>
      <c r="RZ90" s="1">
        <v>-10.625989718333001</v>
      </c>
      <c r="SA90" s="1">
        <v>-16.319636895558901</v>
      </c>
      <c r="SB90" s="1">
        <v>-7.5898137587025198</v>
      </c>
      <c r="SC90" s="1">
        <v>-7.4321133494386</v>
      </c>
      <c r="SD90" s="1">
        <v>-5.7660251065174197</v>
      </c>
      <c r="SE90" s="1">
        <v>-8.6982934093927895</v>
      </c>
      <c r="SF90" s="1">
        <v>-4.6923041221863597</v>
      </c>
      <c r="SG90" s="1">
        <v>-13.660041499915399</v>
      </c>
      <c r="SH90" s="1">
        <v>-6.71473701809518</v>
      </c>
      <c r="SI90" s="1">
        <v>-12.5057272374242</v>
      </c>
      <c r="SJ90" s="1">
        <v>-14.656225734501399</v>
      </c>
      <c r="SK90" s="1">
        <v>-12.019098318663699</v>
      </c>
      <c r="SL90" s="1">
        <v>-16.879760607485299</v>
      </c>
      <c r="SM90" s="1">
        <v>-2.3746947566613401</v>
      </c>
      <c r="SN90" s="1">
        <v>-6.8218495795880996</v>
      </c>
      <c r="SO90" s="1">
        <v>-7.8415537355862996</v>
      </c>
      <c r="SP90" s="1">
        <v>-13.3854769792638</v>
      </c>
      <c r="SQ90" s="1">
        <v>-18.2527559358522</v>
      </c>
      <c r="SR90" s="1">
        <v>-12.5302430835984</v>
      </c>
      <c r="SS90" s="1">
        <v>-16.704918346287901</v>
      </c>
      <c r="ST90" s="1">
        <v>-9.7429282340373504</v>
      </c>
      <c r="SU90" s="1">
        <v>-13.2901695326859</v>
      </c>
      <c r="SV90" s="1">
        <v>-8.5488632772346609</v>
      </c>
      <c r="SW90" s="1">
        <v>-8.5161372485669595</v>
      </c>
      <c r="SX90" s="1">
        <v>-14.8824173448496</v>
      </c>
      <c r="SY90" s="1">
        <v>-9.1809512076776194</v>
      </c>
      <c r="SZ90" s="1">
        <v>-11.757841164237</v>
      </c>
      <c r="TA90" s="1">
        <v>-7.6717282155778701</v>
      </c>
      <c r="TB90" s="1">
        <v>-32.129527520457899</v>
      </c>
      <c r="TC90" s="1">
        <v>-14.182322575743701</v>
      </c>
      <c r="TD90" s="1">
        <v>-14.0505462051328</v>
      </c>
      <c r="TE90" s="1">
        <v>-6.2481582285275303</v>
      </c>
      <c r="TF90" s="1">
        <v>-7.2009093212447803</v>
      </c>
      <c r="TG90" s="1">
        <v>-8.4703010095048796</v>
      </c>
      <c r="TH90" s="1">
        <v>-13.9141882070292</v>
      </c>
      <c r="TI90" s="1">
        <v>-11.0630176627174</v>
      </c>
      <c r="TJ90" s="1">
        <v>-7.34385002425753</v>
      </c>
      <c r="TK90" s="1">
        <v>-10.764701321086299</v>
      </c>
      <c r="TL90" s="1">
        <v>-5.7113144168383201</v>
      </c>
      <c r="TM90" s="1">
        <v>-9.4888177389340491</v>
      </c>
      <c r="TN90" s="1">
        <v>-13.7347284048103</v>
      </c>
      <c r="TO90" s="1">
        <v>-8.2707134287099393</v>
      </c>
      <c r="TP90" s="1">
        <v>-3.0121348625627302</v>
      </c>
      <c r="TQ90" s="1">
        <v>-9.7985729517947693</v>
      </c>
      <c r="TR90" s="1">
        <v>-11.6264527205209</v>
      </c>
      <c r="TS90" s="1">
        <v>-19.6226410062763</v>
      </c>
      <c r="TT90" s="1">
        <v>-15.8149634305879</v>
      </c>
      <c r="TU90" s="1">
        <v>-9.5981867413978801</v>
      </c>
      <c r="TV90" s="1">
        <v>-11.904791758650701</v>
      </c>
      <c r="TW90" s="1">
        <v>-12.458430550977999</v>
      </c>
      <c r="TX90" s="1">
        <v>-11.116520677450801</v>
      </c>
      <c r="TY90" s="1">
        <v>-17.631651283599201</v>
      </c>
      <c r="TZ90" s="1">
        <v>-11.8860018714176</v>
      </c>
      <c r="UA90" s="1">
        <v>-28.5434626127889</v>
      </c>
      <c r="UB90" s="1">
        <v>-5.9105777563028399</v>
      </c>
      <c r="UC90" s="1">
        <v>-4.2059641183278096</v>
      </c>
      <c r="UD90" s="1">
        <v>-8.7540582389947001</v>
      </c>
      <c r="UE90" s="1">
        <v>-12.793314397103201</v>
      </c>
      <c r="UF90" s="1">
        <v>-13.315848279134601</v>
      </c>
      <c r="UG90" s="1">
        <v>-13.7285510997658</v>
      </c>
      <c r="UH90" s="1">
        <v>-17.7290343064635</v>
      </c>
      <c r="UI90" s="1">
        <v>-22.767242141060599</v>
      </c>
      <c r="UJ90" s="1">
        <v>-17.7523254629699</v>
      </c>
      <c r="UK90" s="1">
        <v>-12.5551103994187</v>
      </c>
      <c r="UL90" s="1">
        <v>-16.385612389440901</v>
      </c>
      <c r="UM90" s="1">
        <v>-12.0305473514188</v>
      </c>
      <c r="UN90" s="1">
        <v>-9.7302978272677496</v>
      </c>
      <c r="UO90" s="1">
        <v>-8.1921036410906005</v>
      </c>
      <c r="UP90" s="1">
        <v>-7.4944572205649296</v>
      </c>
      <c r="UQ90" s="1">
        <v>-13.7744951658944</v>
      </c>
      <c r="UR90" s="1">
        <v>-18.199925548286298</v>
      </c>
      <c r="US90" s="1">
        <v>-8.2770850387985604</v>
      </c>
      <c r="UT90" s="1">
        <v>-8.9110497816835998</v>
      </c>
      <c r="UU90" s="1">
        <v>-10.323955768269</v>
      </c>
      <c r="UV90" s="1">
        <v>-12.396817997454701</v>
      </c>
      <c r="UW90" s="1">
        <v>-18.677303639490901</v>
      </c>
      <c r="UX90" s="1">
        <v>-9.6115388166133808</v>
      </c>
      <c r="UY90" s="1">
        <v>-18.927895094908902</v>
      </c>
      <c r="UZ90" s="1">
        <v>-10.2182172367724</v>
      </c>
      <c r="VA90" s="1">
        <v>-17.223194538866998</v>
      </c>
      <c r="VB90" s="1">
        <v>-6.07679981532974</v>
      </c>
      <c r="VC90" s="1">
        <v>-14.5375054833693</v>
      </c>
      <c r="VD90" s="1">
        <v>-10.712185493148301</v>
      </c>
      <c r="VE90" s="1">
        <v>-17.515234901820101</v>
      </c>
      <c r="VF90" s="1">
        <v>-8.9584091974962199</v>
      </c>
      <c r="VG90" s="1">
        <v>-10.9423977388139</v>
      </c>
      <c r="VH90" s="1">
        <v>-9.3610343630408597</v>
      </c>
      <c r="VI90" s="1">
        <v>-14.993917035409799</v>
      </c>
      <c r="VJ90" s="1">
        <v>-7.8551034426207904</v>
      </c>
      <c r="VK90" s="1">
        <v>-6.6621342972450499</v>
      </c>
      <c r="VL90" s="1">
        <v>-18.5405056800405</v>
      </c>
      <c r="VM90" s="1">
        <v>-13.7171384839002</v>
      </c>
      <c r="VN90" s="1">
        <v>-10.731581388474201</v>
      </c>
      <c r="VO90" s="1">
        <v>-10.844718548645201</v>
      </c>
      <c r="VP90" s="1">
        <v>-9.2504860092330699</v>
      </c>
      <c r="VQ90" s="1">
        <v>-15.070265464132101</v>
      </c>
      <c r="VR90" s="1">
        <v>-5.7702267717220703</v>
      </c>
      <c r="VS90" s="1">
        <v>-5.8253735058476099</v>
      </c>
      <c r="VT90" s="1">
        <v>-8.5812268777545704</v>
      </c>
      <c r="VU90" s="1">
        <v>-11.389083180363899</v>
      </c>
      <c r="VV90" s="1">
        <v>-9.3803865558479593</v>
      </c>
      <c r="VW90" s="1">
        <v>-9.9545646548304205</v>
      </c>
      <c r="VX90" s="1">
        <v>-11.234921555054999</v>
      </c>
      <c r="VY90" s="1">
        <v>-10.254195874434799</v>
      </c>
      <c r="VZ90" s="1">
        <v>-6.3380519603504704</v>
      </c>
      <c r="WA90" s="1">
        <v>-5.8431175768775203</v>
      </c>
      <c r="WB90" s="1">
        <v>-11.4445707093032</v>
      </c>
      <c r="WC90" s="1">
        <v>-12.0669613268063</v>
      </c>
      <c r="WD90" s="1">
        <v>-14.6081306248161</v>
      </c>
      <c r="WE90" s="1">
        <v>-9.0801065027650107</v>
      </c>
      <c r="WF90" s="1">
        <v>-10.110382592483999</v>
      </c>
      <c r="WG90" s="1">
        <v>-21.069203241522999</v>
      </c>
      <c r="WH90" s="1">
        <v>-9.8365091638839903</v>
      </c>
      <c r="WI90" s="1">
        <v>-13.980173746499601</v>
      </c>
      <c r="WJ90" s="1">
        <v>-16.396765808848102</v>
      </c>
      <c r="WK90" s="1">
        <v>-9.0069840868182194</v>
      </c>
      <c r="WL90" s="1">
        <v>-12.758998383346601</v>
      </c>
      <c r="WM90" s="1">
        <v>-12.585883474183801</v>
      </c>
      <c r="WN90" s="1">
        <v>-14.2301395801321</v>
      </c>
      <c r="WO90" s="1">
        <v>-8.5395700637777505</v>
      </c>
      <c r="WP90" s="1">
        <v>-17.112793569901498</v>
      </c>
      <c r="WQ90" s="1">
        <v>-1.3112324156937201</v>
      </c>
      <c r="WR90" s="1">
        <v>-8.0199028695237509</v>
      </c>
      <c r="WS90" s="1">
        <v>-23.064432203435398</v>
      </c>
      <c r="WT90" s="1">
        <v>-6.6287806502398903</v>
      </c>
      <c r="WU90" s="1">
        <v>-14.7788749113619</v>
      </c>
      <c r="WV90" s="1">
        <v>-13.749368092273</v>
      </c>
      <c r="WW90" s="1">
        <v>-21.8566752884153</v>
      </c>
      <c r="WX90" s="1">
        <v>-9.5720911028600106</v>
      </c>
      <c r="WY90" s="1">
        <v>-11.718937142962799</v>
      </c>
      <c r="WZ90" s="1">
        <v>-0.65777755319507503</v>
      </c>
      <c r="XA90" s="1">
        <v>-20.451777492259701</v>
      </c>
      <c r="XB90" s="1">
        <v>-7.8639238435801797</v>
      </c>
      <c r="XC90" s="1">
        <v>-10.3676680737073</v>
      </c>
      <c r="XD90" s="1">
        <v>-10.833772828047699</v>
      </c>
      <c r="XE90" s="1">
        <v>-11.641409515394299</v>
      </c>
      <c r="XF90" s="1">
        <v>-6.2857552273229098</v>
      </c>
      <c r="XG90" s="1">
        <v>-8.8763454605968093</v>
      </c>
      <c r="XH90" s="1">
        <v>-21.628975610483302</v>
      </c>
      <c r="XI90" s="1">
        <v>-6.3039601505275904</v>
      </c>
      <c r="XJ90" s="1">
        <v>-4.3070695017342997</v>
      </c>
      <c r="XK90" s="1">
        <v>-6.0361165824254801</v>
      </c>
      <c r="XL90" s="1">
        <v>-14.143322520708701</v>
      </c>
      <c r="XM90" s="1">
        <v>-9.1090305876563207</v>
      </c>
      <c r="XN90" s="1">
        <v>-13.5171607505563</v>
      </c>
      <c r="XO90" s="1">
        <v>-11.2642117911429</v>
      </c>
      <c r="XP90" s="1">
        <v>-9.5456135956166897</v>
      </c>
      <c r="XQ90" s="1">
        <v>-10.9557436923787</v>
      </c>
      <c r="XR90" s="1">
        <v>-9.3222909663795708</v>
      </c>
      <c r="XS90" s="1">
        <v>-16.863247693875401</v>
      </c>
      <c r="XT90" s="1">
        <v>-12.3316943126515</v>
      </c>
      <c r="XU90" s="1">
        <v>-10.6550180278113</v>
      </c>
      <c r="XV90" s="1">
        <v>-15.0106881534876</v>
      </c>
      <c r="XW90" s="1">
        <v>-17.126829066523001</v>
      </c>
      <c r="XX90" s="1">
        <v>-9.3625586244749908</v>
      </c>
      <c r="XY90" s="1">
        <v>-10.3528691789226</v>
      </c>
      <c r="XZ90" s="1">
        <v>-12.789545058260799</v>
      </c>
      <c r="YA90" s="1">
        <v>-11.1983771907689</v>
      </c>
      <c r="YB90" s="1">
        <v>-16.663706280084899</v>
      </c>
      <c r="YC90" s="1">
        <v>-12.075183566061501</v>
      </c>
      <c r="YD90" s="1">
        <v>-6.0900026816735497</v>
      </c>
      <c r="YE90" s="1">
        <v>-10.6934126644956</v>
      </c>
      <c r="YF90" s="1">
        <v>-7.1636710954663601</v>
      </c>
      <c r="YG90" s="1">
        <v>-17.4824552580166</v>
      </c>
      <c r="YH90" s="1">
        <v>-16.184878830278102</v>
      </c>
      <c r="YI90" s="1">
        <v>-13.7419832724462</v>
      </c>
      <c r="YJ90" s="1">
        <v>-10.492028270816</v>
      </c>
      <c r="YK90" s="1">
        <v>-4.92005071433897</v>
      </c>
      <c r="YL90" s="1">
        <v>-10.0762697549041</v>
      </c>
      <c r="YM90" s="1">
        <v>-9.6795771270561204</v>
      </c>
      <c r="YN90" s="1">
        <v>-15.035528889522</v>
      </c>
      <c r="YO90" s="1">
        <v>-14.3327447921081</v>
      </c>
      <c r="YP90" s="1">
        <v>-24.7058026361217</v>
      </c>
      <c r="YQ90" s="1">
        <v>-21.6599369376213</v>
      </c>
      <c r="YR90" s="1">
        <v>-8.6387905196505699</v>
      </c>
      <c r="YS90" s="1">
        <v>-13.3173258356757</v>
      </c>
      <c r="YT90" s="1">
        <v>-4.4960336181708298</v>
      </c>
      <c r="YU90" s="1">
        <v>-12.9006571704709</v>
      </c>
      <c r="YV90" s="1">
        <v>-13.3122841077322</v>
      </c>
      <c r="YW90" s="1">
        <v>-10.3411767776409</v>
      </c>
      <c r="YX90" s="1">
        <v>-15.0935586348365</v>
      </c>
      <c r="YY90" s="1">
        <v>-2.84203333246634</v>
      </c>
      <c r="YZ90" s="1">
        <v>-9.9136169538449792</v>
      </c>
      <c r="ZA90" s="1">
        <v>-12.498540977184501</v>
      </c>
      <c r="ZB90" s="1">
        <v>-11.0872952966994</v>
      </c>
      <c r="ZC90" s="1">
        <v>-9.6235432805361505</v>
      </c>
      <c r="ZD90" s="1">
        <v>-9.2808216431831205</v>
      </c>
      <c r="ZE90" s="1">
        <v>-8.8102449402895502</v>
      </c>
      <c r="ZF90" s="1">
        <v>-4.1782084946256903</v>
      </c>
      <c r="ZG90" s="1">
        <v>-12.939350316183001</v>
      </c>
      <c r="ZH90" s="1">
        <v>-21.724951081670699</v>
      </c>
      <c r="ZI90" s="1">
        <v>-11.074653392130299</v>
      </c>
      <c r="ZJ90" s="1">
        <v>-8.0333015455961192</v>
      </c>
      <c r="ZK90" s="1">
        <v>-12.0214259187292</v>
      </c>
      <c r="ZL90" s="1">
        <v>-11.447208175783301</v>
      </c>
      <c r="ZM90" s="1">
        <v>-9.7750505526282705</v>
      </c>
      <c r="ZN90" s="1">
        <v>-11.206200239517999</v>
      </c>
      <c r="ZO90" s="1">
        <v>-4.3664828057994498</v>
      </c>
      <c r="ZP90" s="1">
        <v>-6.16425479278894</v>
      </c>
      <c r="ZQ90" s="1">
        <v>-11.370741569255401</v>
      </c>
      <c r="ZR90" s="1">
        <v>-21.6252631008831</v>
      </c>
      <c r="ZS90" s="1">
        <v>-6.43908024002946</v>
      </c>
      <c r="ZT90" s="1">
        <v>-15.9281643716488</v>
      </c>
      <c r="ZU90" s="1">
        <v>-7.8725441704298804</v>
      </c>
      <c r="ZV90" s="1">
        <v>-7.5852941729413299</v>
      </c>
      <c r="ZW90" s="1">
        <v>-17.435147612221702</v>
      </c>
      <c r="ZX90" s="1">
        <v>-9.2106622278561794</v>
      </c>
      <c r="ZY90" s="1">
        <v>-2.95359851734182</v>
      </c>
      <c r="ZZ90" s="1">
        <v>-7.33716717069714</v>
      </c>
      <c r="AAA90" s="1">
        <v>-13.2445508678595</v>
      </c>
      <c r="AAB90" s="1">
        <v>-10.102768949915101</v>
      </c>
      <c r="AAC90" s="1">
        <v>-9.5115979114601998</v>
      </c>
      <c r="AAD90" s="1">
        <v>-17.3171086100784</v>
      </c>
      <c r="AAE90" s="1">
        <v>-13.5743250431115</v>
      </c>
      <c r="AAF90" s="1">
        <v>-7.4224058322472803</v>
      </c>
      <c r="AAG90" s="1">
        <v>-13.9287075308324</v>
      </c>
      <c r="AAH90" s="1">
        <v>-9.5641374589349404</v>
      </c>
      <c r="AAI90" s="1">
        <v>-20.5511415006434</v>
      </c>
      <c r="AAJ90" s="1">
        <v>-7.01396059178089</v>
      </c>
      <c r="AAK90" s="1">
        <v>-9.7850010562788992</v>
      </c>
      <c r="AAL90" s="1">
        <v>-11.6209348074518</v>
      </c>
      <c r="AAM90" s="1">
        <v>-15.24027994433</v>
      </c>
      <c r="AAN90" s="1">
        <v>-10.7017808390389</v>
      </c>
      <c r="AAO90" s="1">
        <v>-6.1419671289652902</v>
      </c>
      <c r="AAP90" s="1">
        <v>-6.66671510710486</v>
      </c>
      <c r="AAQ90" s="1">
        <v>-7.34300096559687</v>
      </c>
      <c r="AAR90" s="1">
        <v>-7.0132862321469496</v>
      </c>
      <c r="AAS90" s="1">
        <v>-17.519717771230798</v>
      </c>
      <c r="AAT90" s="1">
        <v>-11.9220917392514</v>
      </c>
      <c r="AAU90" s="1">
        <v>-10.1639912004922</v>
      </c>
      <c r="AAV90" s="1">
        <v>-19.069228201939701</v>
      </c>
      <c r="AAW90" s="1">
        <v>-12.437853488987001</v>
      </c>
      <c r="AAX90" s="1">
        <v>-20.2697771905585</v>
      </c>
      <c r="AAY90" s="1">
        <v>-2.5687366133988401</v>
      </c>
      <c r="AAZ90" s="1">
        <v>-11.3733501022315</v>
      </c>
      <c r="ABA90" s="1">
        <v>-13.3061434924042</v>
      </c>
      <c r="ABB90" s="1">
        <v>-10.9730775064494</v>
      </c>
      <c r="ABC90" s="1">
        <v>-6.6250694015764697</v>
      </c>
      <c r="ABD90" s="1">
        <v>-21.196356126484901</v>
      </c>
      <c r="ABE90" s="1">
        <v>-9.7783752205174306</v>
      </c>
      <c r="ABF90" s="1">
        <v>-13.581913502251</v>
      </c>
      <c r="ABG90" s="1">
        <v>-13.804365199311199</v>
      </c>
      <c r="ABH90" s="1">
        <v>-8.3658781857007796</v>
      </c>
      <c r="ABI90" s="1">
        <v>-13.0498853093439</v>
      </c>
      <c r="ABJ90" s="1">
        <v>-13.814666313285599</v>
      </c>
      <c r="ABK90" s="1">
        <v>-5.4005314611064499</v>
      </c>
      <c r="ABL90" s="1">
        <v>-9.19253910256956</v>
      </c>
      <c r="ABM90" s="1">
        <v>-17.741053181483199</v>
      </c>
      <c r="ABN90" s="1">
        <v>-9.1412085075430696</v>
      </c>
      <c r="ABO90" s="1">
        <v>-16.9347874069427</v>
      </c>
      <c r="ABP90" s="1">
        <v>-11.6088394739746</v>
      </c>
      <c r="ABQ90" s="1">
        <v>-13.0409277495166</v>
      </c>
      <c r="ABR90" s="1">
        <v>-7.1681214235599402</v>
      </c>
      <c r="ABS90" s="1">
        <v>-14.6985047434872</v>
      </c>
      <c r="ABT90" s="1">
        <v>-2.0436702893147798</v>
      </c>
      <c r="ABU90" s="1">
        <v>-9.5611178957125809</v>
      </c>
      <c r="ABV90" s="1">
        <v>-14.1477337749697</v>
      </c>
      <c r="ABW90" s="1">
        <v>-26.371217564966699</v>
      </c>
      <c r="ABX90" s="1">
        <v>-11.631731875210299</v>
      </c>
      <c r="ABY90" s="1">
        <v>-17.754884019212898</v>
      </c>
      <c r="ABZ90" s="1">
        <v>-17.908839716087599</v>
      </c>
      <c r="ACA90" s="1">
        <v>-7.97917582858119</v>
      </c>
      <c r="ACB90" s="1">
        <v>-9.0619190189672505</v>
      </c>
      <c r="ACC90" s="1">
        <v>-10.4277121668486</v>
      </c>
      <c r="ACD90" s="1">
        <v>-10.293637035603799</v>
      </c>
      <c r="ACE90" s="1">
        <v>-13.0909610246825</v>
      </c>
      <c r="ACF90" s="1">
        <v>-9.8820080223098596</v>
      </c>
      <c r="ACG90" s="1">
        <v>-14.3805815543955</v>
      </c>
      <c r="ACH90" s="1">
        <v>-12.3741374538078</v>
      </c>
      <c r="ACI90" s="1">
        <v>-7.24828214376035</v>
      </c>
      <c r="ACJ90" s="1">
        <v>-6.72312042501179</v>
      </c>
      <c r="ACK90" s="1">
        <v>-12.124918596677301</v>
      </c>
      <c r="ACL90" s="1">
        <v>-24.941461210533799</v>
      </c>
      <c r="ACM90" s="1">
        <v>-10.108314237215</v>
      </c>
      <c r="ACN90" s="1">
        <v>-5.2410883455491399</v>
      </c>
      <c r="ACO90" s="1">
        <v>-10.5527171496459</v>
      </c>
      <c r="ACP90" s="1">
        <v>-12.7835585623111</v>
      </c>
      <c r="ACQ90" s="1">
        <v>-7.6519805405047503</v>
      </c>
      <c r="ACR90" s="1">
        <v>-17.985897696747301</v>
      </c>
      <c r="ACS90" s="1">
        <v>-2.4512507939874699</v>
      </c>
      <c r="ACT90" s="1">
        <v>-13.8166800450006</v>
      </c>
      <c r="ACU90" s="1">
        <v>-13.627344106524401</v>
      </c>
      <c r="ACV90" s="1">
        <v>-8.9154063475629393</v>
      </c>
      <c r="ACW90" s="1">
        <v>-24.9514588514316</v>
      </c>
      <c r="ACX90" s="1">
        <v>-23.555136999116002</v>
      </c>
      <c r="ACY90" s="1">
        <v>-31.417127630458499</v>
      </c>
      <c r="ACZ90" s="1">
        <v>-11.908368962765801</v>
      </c>
      <c r="ADA90" s="1">
        <v>-13.5595073978069</v>
      </c>
      <c r="ADB90" s="1">
        <v>-14.7235294848781</v>
      </c>
      <c r="ADC90" s="1">
        <v>-10.728468611127299</v>
      </c>
      <c r="ADD90" s="1">
        <v>-4.2619036353021604</v>
      </c>
      <c r="ADE90" s="1">
        <v>-7.9665314633934399</v>
      </c>
      <c r="ADF90" s="1">
        <v>-14.187975989432999</v>
      </c>
      <c r="ADG90" s="1">
        <v>-15.537009845804199</v>
      </c>
      <c r="ADH90" s="1">
        <v>-9.8218633517117606</v>
      </c>
      <c r="ADI90" s="1">
        <v>-18.851014664321902</v>
      </c>
      <c r="ADJ90" s="1">
        <v>-13.4199336012231</v>
      </c>
      <c r="ADK90" s="1">
        <v>-10.953142516387301</v>
      </c>
      <c r="ADL90" s="1">
        <v>-2.9042811832624702</v>
      </c>
      <c r="ADM90" s="1">
        <v>-10.556857584171301</v>
      </c>
      <c r="ADN90" s="1">
        <v>-14.593016669869099</v>
      </c>
      <c r="ADO90" s="1">
        <v>-14.034647494568601</v>
      </c>
      <c r="ADP90" s="1">
        <v>-9.7028872372448003</v>
      </c>
      <c r="ADQ90" s="1">
        <v>-9.0815391298575605</v>
      </c>
      <c r="ADR90" s="1">
        <v>-7.2840223446308103</v>
      </c>
      <c r="ADS90" s="1">
        <v>-10.249951290097</v>
      </c>
      <c r="ADT90" s="1">
        <v>-7.5042126526750499</v>
      </c>
      <c r="ADU90" s="1">
        <v>-12.7097457601716</v>
      </c>
      <c r="ADV90" s="1">
        <v>-15.462896083356901</v>
      </c>
      <c r="ADW90" s="1">
        <v>-6.7957482739044499</v>
      </c>
      <c r="ADX90" s="1">
        <v>-10.0699998663782</v>
      </c>
      <c r="ADY90" s="1">
        <v>-15.301172859231</v>
      </c>
      <c r="ADZ90" s="1">
        <v>-4.77398321327831</v>
      </c>
      <c r="AEA90" s="1">
        <v>-7.1127254324485101</v>
      </c>
      <c r="AEB90" s="1">
        <v>-13.618176330643699</v>
      </c>
      <c r="AEC90" s="1">
        <v>-11.2565428883692</v>
      </c>
      <c r="AED90" s="1">
        <v>-4.9008125209029201</v>
      </c>
      <c r="AEE90" s="1">
        <v>-16.4723274090566</v>
      </c>
      <c r="AEF90" s="1">
        <v>-12.8448437673766</v>
      </c>
      <c r="AEG90" s="1">
        <v>-6.9423754314780703</v>
      </c>
      <c r="AEH90" s="1">
        <v>-19.970438123179498</v>
      </c>
      <c r="AEI90" s="1">
        <v>-15.2349874647803</v>
      </c>
      <c r="AEJ90" s="1">
        <v>-14.5783633253433</v>
      </c>
      <c r="AEK90" s="1">
        <v>-16.414582095553001</v>
      </c>
      <c r="AEL90" s="1">
        <v>-6.0130805144438897</v>
      </c>
      <c r="AEM90" s="1">
        <v>-16.3067449706951</v>
      </c>
      <c r="AEN90" s="1">
        <v>-14.6454227343621</v>
      </c>
      <c r="AEO90" s="1">
        <v>-18.461096933664301</v>
      </c>
      <c r="AEP90" s="1">
        <v>-6.1795960136151704</v>
      </c>
      <c r="AEQ90" s="1">
        <v>-14.8540495594116</v>
      </c>
      <c r="AER90" s="1">
        <v>-13.6928845117581</v>
      </c>
      <c r="AES90" s="1">
        <v>-7.5029474356109898</v>
      </c>
      <c r="AET90" s="1">
        <v>-9.7420468048125901</v>
      </c>
      <c r="AEU90" s="1">
        <v>-16.481839809838</v>
      </c>
      <c r="AEV90" s="1">
        <v>-9.4671173169371095</v>
      </c>
      <c r="AEW90" s="1">
        <v>-8.4002722151973099</v>
      </c>
      <c r="AEX90" s="1">
        <v>-17.466384347279298</v>
      </c>
      <c r="AEY90" s="1">
        <v>-11.1297088339015</v>
      </c>
      <c r="AEZ90" s="1">
        <v>-23.637143613765499</v>
      </c>
      <c r="AFA90" s="1">
        <v>-14.402014264937799</v>
      </c>
      <c r="AFB90" s="1">
        <v>-14.434910415310201</v>
      </c>
      <c r="AFC90" s="1">
        <v>-9.2571940061123108</v>
      </c>
      <c r="AFD90" s="1">
        <v>-7.2891827816228796</v>
      </c>
      <c r="AFE90" s="1">
        <v>-4.5605703779940798</v>
      </c>
      <c r="AFF90" s="1">
        <v>-6.1512891437189703</v>
      </c>
      <c r="AFG90" s="1">
        <v>-14.3725965060192</v>
      </c>
      <c r="AFH90" s="1">
        <v>-7.1803549184719504</v>
      </c>
      <c r="AFI90" s="1">
        <v>-14.223841832276699</v>
      </c>
      <c r="AFJ90" s="1">
        <v>-9.6296979510189296</v>
      </c>
      <c r="AFK90" s="1">
        <v>-15.4910804747648</v>
      </c>
      <c r="AFL90" s="1">
        <v>-10.9556700628332</v>
      </c>
      <c r="AFM90" s="1">
        <v>-3.1869486619380001</v>
      </c>
      <c r="AFN90" s="1">
        <v>-12.7207801411978</v>
      </c>
      <c r="AFO90" s="1">
        <v>-10.757064770711001</v>
      </c>
      <c r="AFP90" s="1">
        <v>-10.3127630949944</v>
      </c>
      <c r="AFQ90" s="1">
        <v>-11.855941309016201</v>
      </c>
      <c r="AFR90" s="1">
        <v>-15.829590190201101</v>
      </c>
      <c r="AFS90" s="1">
        <v>-6.2516431205369498</v>
      </c>
      <c r="AFT90" s="1">
        <v>-8.8919298740836705</v>
      </c>
      <c r="AFU90" s="1">
        <v>-21.875452572909602</v>
      </c>
      <c r="AFV90" s="1">
        <v>-12.4483415087676</v>
      </c>
      <c r="AFW90" s="1">
        <v>-5.8897607952658904</v>
      </c>
      <c r="AFX90" s="1">
        <v>-12.2262053132873</v>
      </c>
      <c r="AFY90" s="1">
        <v>-9.5568210645988092</v>
      </c>
      <c r="AFZ90" s="1">
        <v>-6.4200714247254798</v>
      </c>
      <c r="AGA90" s="1">
        <v>-17.038972517821598</v>
      </c>
      <c r="AGB90" s="1">
        <v>-6.8466091106720297</v>
      </c>
      <c r="AGC90" s="1">
        <v>-7.8639817032502002</v>
      </c>
      <c r="AGD90" s="1">
        <v>-7.1236910882788296</v>
      </c>
      <c r="AGE90" s="1">
        <v>-9.2023534778477103</v>
      </c>
      <c r="AGF90" s="1">
        <v>-10.0241499449915</v>
      </c>
      <c r="AGG90" s="1">
        <v>-19.198097734931999</v>
      </c>
      <c r="AGH90" s="1">
        <v>-5.6638919030777997</v>
      </c>
      <c r="AGI90" s="1">
        <v>-11.7411524982915</v>
      </c>
      <c r="AGJ90" s="1">
        <v>-11.826417243590599</v>
      </c>
      <c r="AGK90" s="1">
        <v>-8.6212213713122008</v>
      </c>
      <c r="AGL90" s="1">
        <v>-8.3490910709743407</v>
      </c>
      <c r="AGM90" s="1">
        <v>-13.945890622723599</v>
      </c>
      <c r="AGN90" s="1">
        <v>-32.235879104395899</v>
      </c>
      <c r="AGO90" s="1">
        <v>-4.5483254919167004</v>
      </c>
      <c r="AGP90" s="1">
        <v>-11.5803264926335</v>
      </c>
      <c r="AGQ90" s="1">
        <v>-7.1127579481530203</v>
      </c>
      <c r="AGR90" s="1">
        <v>-6.4124443982116999</v>
      </c>
      <c r="AGS90" s="1">
        <v>-2.68788717115453</v>
      </c>
      <c r="AGT90" s="1">
        <v>-10.2745689369192</v>
      </c>
      <c r="AGU90" s="1">
        <v>-11.7410831587505</v>
      </c>
      <c r="AGV90" s="1">
        <v>-12.225887294605901</v>
      </c>
      <c r="AGW90" s="1">
        <v>-15.365544110571401</v>
      </c>
      <c r="AGX90" s="1">
        <v>-9.4550018616366494</v>
      </c>
      <c r="AGY90" s="1">
        <v>-18.589271837498199</v>
      </c>
      <c r="AGZ90" s="1">
        <v>-6.8888571497275599</v>
      </c>
      <c r="AHA90" s="1">
        <v>-20.746762091962001</v>
      </c>
      <c r="AHB90" s="1">
        <v>-3.4655701335378</v>
      </c>
      <c r="AHC90" s="1">
        <v>-22.936532945519399</v>
      </c>
      <c r="AHD90" s="1">
        <v>-24.7033813871384</v>
      </c>
      <c r="AHE90" s="1">
        <v>-8.3039947646575207</v>
      </c>
      <c r="AHF90" s="1">
        <v>-7.0270440307012896</v>
      </c>
      <c r="AHG90" s="1">
        <v>-15.8405625344546</v>
      </c>
      <c r="AHH90" s="1">
        <v>-4.7436640737388096</v>
      </c>
      <c r="AHI90" s="1">
        <v>-6.3360529578549496</v>
      </c>
      <c r="AHJ90" s="1">
        <v>-11.4524512681018</v>
      </c>
      <c r="AHK90" s="1">
        <v>-10.415044030210399</v>
      </c>
      <c r="AHL90" s="1">
        <v>-14.321731255279399</v>
      </c>
      <c r="AHM90" s="1">
        <v>-16.851581719754201</v>
      </c>
      <c r="AHN90" s="1">
        <v>-9.8293613226968795</v>
      </c>
      <c r="AHO90" s="1">
        <v>-9.2765628337172892</v>
      </c>
      <c r="AHP90" s="1">
        <v>-17.423105944011599</v>
      </c>
      <c r="AHQ90" s="1">
        <v>-15.833730130946201</v>
      </c>
      <c r="AHR90" s="1">
        <v>-2.8333548150174002</v>
      </c>
      <c r="AHS90" s="1">
        <v>-14.339467441583199</v>
      </c>
      <c r="AHT90" s="1">
        <v>-15.4188386192496</v>
      </c>
      <c r="AHU90" s="1">
        <v>-7.6070780224801204</v>
      </c>
      <c r="AHV90" s="1">
        <v>-13.284767867391</v>
      </c>
      <c r="AHW90" s="1">
        <v>-10.378677072967999</v>
      </c>
      <c r="AHX90" s="1">
        <v>-12.8056790590375</v>
      </c>
      <c r="AHY90" s="1">
        <v>-11.443417381818501</v>
      </c>
      <c r="AHZ90" s="1">
        <v>-14.1807544088252</v>
      </c>
      <c r="AIA90" s="1">
        <v>-11.569549476270801</v>
      </c>
      <c r="AIB90" s="1">
        <v>-6.2798798309421198</v>
      </c>
      <c r="AIC90" s="1">
        <v>-7.8669080827529898</v>
      </c>
      <c r="AID90" s="1">
        <v>-20.362078985875002</v>
      </c>
      <c r="AIE90" s="1">
        <v>-3.0122723120008201</v>
      </c>
      <c r="AIF90" s="1">
        <v>-13.813769632566601</v>
      </c>
      <c r="AIG90" s="1">
        <v>-12.051272062303401</v>
      </c>
      <c r="AIH90" s="1">
        <v>-17.850478029689199</v>
      </c>
      <c r="AII90" s="1">
        <v>-10.4787887698162</v>
      </c>
      <c r="AIJ90" s="1">
        <v>-27.997532699311201</v>
      </c>
      <c r="AIK90" s="1">
        <v>-13.886825777520301</v>
      </c>
      <c r="AIL90" s="1">
        <v>-26.538371736845399</v>
      </c>
      <c r="AIM90" s="1">
        <v>-20.4938122209977</v>
      </c>
      <c r="AIN90" s="1">
        <v>-6.5184905637357504</v>
      </c>
      <c r="AIO90" s="1">
        <v>-17.964523185897701</v>
      </c>
      <c r="AIP90" s="1">
        <v>-19.178187291076799</v>
      </c>
      <c r="AIQ90" s="1">
        <v>-6.9962646179635302</v>
      </c>
      <c r="AIR90" s="1">
        <v>-17.1407835864653</v>
      </c>
      <c r="AIS90" s="1">
        <v>-7.3492906622877596</v>
      </c>
      <c r="AIT90" s="1">
        <v>-10.0832810424866</v>
      </c>
      <c r="AIU90" s="1">
        <v>-5.1072578794526997</v>
      </c>
      <c r="AIV90" s="1">
        <v>-18.543770529368299</v>
      </c>
      <c r="AIW90" s="1">
        <v>-11.695376924976101</v>
      </c>
      <c r="AIX90" s="1">
        <v>-19.2419978031601</v>
      </c>
      <c r="AIY90" s="1">
        <v>-13.668842903347199</v>
      </c>
      <c r="AIZ90" s="1">
        <v>-8.4003655250725995</v>
      </c>
      <c r="AJA90" s="1">
        <v>-6.3620849187539399</v>
      </c>
      <c r="AJB90" s="1">
        <v>-5.8836747841444303</v>
      </c>
      <c r="AJC90" s="1">
        <v>-9.8653609511642095</v>
      </c>
      <c r="AJD90" s="1">
        <v>-8.7732267801277697</v>
      </c>
      <c r="AJE90" s="1">
        <v>-18.024639264923302</v>
      </c>
      <c r="AJF90" s="1">
        <v>-8.2786773852444906</v>
      </c>
      <c r="AJG90" s="1">
        <v>-5.7003296038595597</v>
      </c>
      <c r="AJH90" s="1">
        <v>-9.2513010840625292</v>
      </c>
      <c r="AJI90" s="1">
        <v>-8.6097389062696603</v>
      </c>
      <c r="AJJ90" s="1">
        <v>-11.678535551922399</v>
      </c>
      <c r="AJK90" s="1">
        <v>-11.108254690493601</v>
      </c>
      <c r="AJL90" s="1">
        <v>-9.3536727220599403</v>
      </c>
      <c r="AJM90" s="1">
        <v>-17.0265861694579</v>
      </c>
      <c r="AJN90" s="1">
        <v>-7.21773127052092</v>
      </c>
      <c r="AJO90" s="1">
        <v>-6.6369876804029699</v>
      </c>
      <c r="AJP90" s="1">
        <v>-18.310422742924899</v>
      </c>
      <c r="AJQ90" s="1">
        <v>-16.6155963384989</v>
      </c>
      <c r="AJR90" s="1">
        <v>-11.0204993205801</v>
      </c>
      <c r="AJS90" s="1">
        <v>-9.7448117057834107</v>
      </c>
      <c r="AJT90" s="1">
        <v>-9.5453060507181302</v>
      </c>
      <c r="AJU90" s="1">
        <v>-13.7285836997291</v>
      </c>
      <c r="AJV90" s="1">
        <v>-22.8019658510559</v>
      </c>
      <c r="AJW90" s="1">
        <v>-6.99136124732465</v>
      </c>
      <c r="AJX90" s="1">
        <v>-6.6216376667527204</v>
      </c>
      <c r="AJY90" s="1">
        <v>-15.2148868035707</v>
      </c>
      <c r="AJZ90" s="1">
        <v>-3.61437900026002</v>
      </c>
      <c r="AKA90" s="1">
        <v>-8.7764326090912697</v>
      </c>
      <c r="AKB90" s="1">
        <v>-17.729850554202699</v>
      </c>
      <c r="AKC90" s="1">
        <v>-14.7429944351512</v>
      </c>
      <c r="AKD90" s="1">
        <v>-8.4946388463346505</v>
      </c>
      <c r="AKE90" s="1">
        <v>-7.4563887995927898</v>
      </c>
      <c r="AKF90" s="1">
        <v>-10.030993853121499</v>
      </c>
      <c r="AKG90" s="1">
        <v>-6.4863216596328597</v>
      </c>
      <c r="AKH90" s="1">
        <v>-15.509866917607001</v>
      </c>
      <c r="AKI90" s="1">
        <v>-20.037309371001399</v>
      </c>
      <c r="AKJ90" s="1">
        <v>0</v>
      </c>
      <c r="AKK90" s="1">
        <v>-15.0945630484091</v>
      </c>
      <c r="AKL90" s="1">
        <v>-5.9091599295870196</v>
      </c>
      <c r="AKM90" s="1">
        <v>-25.2032330484938</v>
      </c>
      <c r="AKN90" s="1">
        <v>-10.7211624756796</v>
      </c>
      <c r="AKO90" s="1">
        <v>-15.0051038238109</v>
      </c>
      <c r="AKP90" s="1">
        <v>-11.144449136480899</v>
      </c>
      <c r="AKQ90" s="1">
        <v>-7.1468421651414102</v>
      </c>
      <c r="AKR90" s="1">
        <v>-10.881215491918301</v>
      </c>
      <c r="AKS90" s="1">
        <v>-15.621210118404299</v>
      </c>
      <c r="AKT90" s="1">
        <v>-9.8646419407165808</v>
      </c>
      <c r="AKU90" s="1">
        <v>-8.7296329364972394</v>
      </c>
      <c r="AKV90" s="1">
        <v>-16.854913637120202</v>
      </c>
      <c r="AKW90" s="1">
        <v>-20.9860702927818</v>
      </c>
      <c r="AKX90" s="1">
        <v>-21.3425848616398</v>
      </c>
      <c r="AKY90" s="1">
        <v>-5.4220360922185202</v>
      </c>
      <c r="AKZ90" s="1">
        <v>-10.088672434637401</v>
      </c>
      <c r="ALA90" s="1">
        <v>-16.004923525619901</v>
      </c>
      <c r="ALB90" s="1">
        <v>-8.3106672433135902</v>
      </c>
      <c r="ALC90" s="1">
        <v>-20.5020401184557</v>
      </c>
      <c r="ALD90" s="1">
        <v>-7.7076337671585096</v>
      </c>
      <c r="ALE90" s="1">
        <v>-14.505079156516199</v>
      </c>
      <c r="ALF90" s="1">
        <v>-6.0969032674849499</v>
      </c>
      <c r="ALG90" s="1">
        <v>-9.3074673766948592</v>
      </c>
      <c r="ALH90" s="1">
        <v>-9.5970037786379692</v>
      </c>
      <c r="ALI90" s="1">
        <v>-10.106217763308299</v>
      </c>
      <c r="ALJ90" s="1">
        <v>-6.2253227365473798</v>
      </c>
      <c r="ALK90" s="1">
        <v>-10.002423758074899</v>
      </c>
      <c r="ALL90" s="1">
        <v>-15.928829909661401</v>
      </c>
      <c r="ALM90" s="1">
        <v>-12.1037615662856</v>
      </c>
      <c r="ALN90" s="1">
        <v>-4.03025571359297</v>
      </c>
      <c r="ALO90" s="1">
        <v>-14.140976292776999</v>
      </c>
      <c r="ALP90" s="1">
        <v>-9.8706470949361194</v>
      </c>
      <c r="ALQ90" s="1">
        <v>-11.593216591147399</v>
      </c>
      <c r="ALR90" s="1">
        <v>-8.2062021408966093</v>
      </c>
      <c r="ALS90" s="1">
        <v>-14.6045592031453</v>
      </c>
      <c r="ALT90" s="1">
        <v>-20.832030059244801</v>
      </c>
      <c r="ALU90" s="1">
        <v>-12.425538560148</v>
      </c>
      <c r="ALV90" s="1">
        <v>-13.037961199085199</v>
      </c>
      <c r="ALW90" s="1">
        <v>-6.2540929824085403</v>
      </c>
      <c r="ALX90" s="1">
        <v>-15.089170981619899</v>
      </c>
      <c r="ALY90" s="1">
        <v>-16.677205149759001</v>
      </c>
      <c r="ALZ90" s="1">
        <v>-10.060590620991301</v>
      </c>
      <c r="AMA90" s="1">
        <v>-13.3706649252112</v>
      </c>
      <c r="AMB90" s="1">
        <v>-10.7744542045257</v>
      </c>
      <c r="AMC90" s="1">
        <v>-22.457288964578499</v>
      </c>
      <c r="AMD90" s="1">
        <v>-6.55604643607467</v>
      </c>
      <c r="AME90" s="1">
        <v>-8.2694572660813908</v>
      </c>
      <c r="AMF90" s="1">
        <v>-6.3479215776862903</v>
      </c>
      <c r="AMG90" s="1">
        <v>-13.573632674563401</v>
      </c>
      <c r="AMH90" s="1">
        <v>-13.477201888017699</v>
      </c>
      <c r="AMI90" s="1">
        <v>-11.3697307738049</v>
      </c>
      <c r="AMJ90" s="1">
        <v>-12.4302805415993</v>
      </c>
      <c r="AMK90" s="1">
        <v>-7.9647419792830796</v>
      </c>
      <c r="AML90" s="1">
        <v>-5.3496318461552903</v>
      </c>
      <c r="AMM90" s="1">
        <v>-7.8777237854664302</v>
      </c>
      <c r="AMN90" s="1">
        <v>-13.263256434807801</v>
      </c>
      <c r="AMO90" s="1">
        <v>-13.655027739609601</v>
      </c>
      <c r="AMP90" s="1">
        <v>-4.8665184144550402</v>
      </c>
      <c r="AMQ90" s="1">
        <v>-22.5473343918468</v>
      </c>
      <c r="AMR90" s="1">
        <v>-10.985604940974801</v>
      </c>
      <c r="AMS90" s="1">
        <v>-11.7454713056021</v>
      </c>
      <c r="AMT90" s="1">
        <v>-6.2272191433447697</v>
      </c>
      <c r="AMU90" s="1">
        <v>-8.1830239672725895</v>
      </c>
      <c r="AMV90" s="1">
        <v>-16.0225789285582</v>
      </c>
      <c r="AMW90" s="1">
        <v>-8.4898963716493903</v>
      </c>
      <c r="AMX90" s="1">
        <v>-12.0482309616</v>
      </c>
      <c r="AMY90" s="1">
        <v>-8.3637783293687296</v>
      </c>
      <c r="AMZ90" s="1">
        <v>-12.1949576512232</v>
      </c>
      <c r="ANA90" s="1">
        <v>-4.8911441960541397</v>
      </c>
      <c r="ANB90" s="1">
        <v>-23.703479042520701</v>
      </c>
      <c r="ANC90" s="1">
        <v>-14.8600096623443</v>
      </c>
      <c r="AND90" s="1">
        <v>-10.496017480933</v>
      </c>
      <c r="ANE90" s="1">
        <v>-8.5342250962510793</v>
      </c>
      <c r="ANF90" s="1">
        <v>-8.4980127040672109</v>
      </c>
      <c r="ANG90" s="1">
        <v>-7.45308543548978</v>
      </c>
      <c r="ANH90" s="1">
        <v>-8.3393630517917607</v>
      </c>
      <c r="ANI90" s="1">
        <v>-6.6329659909835099</v>
      </c>
      <c r="ANJ90" s="1">
        <v>-19.275635751871601</v>
      </c>
      <c r="ANK90" s="1">
        <v>-12.7602293328613</v>
      </c>
      <c r="ANL90" s="1">
        <v>-5.1267721930182999</v>
      </c>
      <c r="ANM90" s="1">
        <v>-9.6530414731069794</v>
      </c>
      <c r="ANN90" s="1">
        <v>-11.5677001878702</v>
      </c>
      <c r="ANO90" s="1">
        <v>-8.4562057943436209</v>
      </c>
      <c r="ANP90" s="1">
        <v>-9.4430596251266099</v>
      </c>
      <c r="ANQ90" s="1">
        <v>-12.4880528273537</v>
      </c>
      <c r="ANR90" s="1">
        <v>-13.184616542206401</v>
      </c>
      <c r="ANS90" s="1">
        <v>-8.7790031842593006</v>
      </c>
      <c r="ANT90" s="1">
        <v>-14.453175033846501</v>
      </c>
      <c r="ANU90" s="1">
        <v>-12.6206235810703</v>
      </c>
      <c r="ANV90" s="1">
        <v>-18.484595444926999</v>
      </c>
      <c r="ANW90" s="1">
        <v>-7.0576056193849004</v>
      </c>
      <c r="ANX90" s="1">
        <v>-9.4728815990760307</v>
      </c>
      <c r="ANY90" s="1">
        <v>-4.8491836951143297</v>
      </c>
      <c r="ANZ90" s="1">
        <v>-7.5853140726105401</v>
      </c>
      <c r="AOA90" s="1">
        <v>-15.0635431981373</v>
      </c>
      <c r="AOB90" s="1">
        <v>-9.7858557475244901</v>
      </c>
      <c r="AOC90" s="1">
        <v>-3.7330576703834302</v>
      </c>
      <c r="AOD90" s="1">
        <v>-8.8706812199015097</v>
      </c>
      <c r="AOE90" s="1">
        <v>-4.9296411463035703</v>
      </c>
      <c r="AOF90" s="1">
        <v>-8.1953614859011701</v>
      </c>
      <c r="AOG90" s="1">
        <v>-4.8493881170123503</v>
      </c>
      <c r="AOH90" s="1">
        <v>-12.2567014308809</v>
      </c>
      <c r="AOI90" s="1">
        <v>-16.403666709907</v>
      </c>
      <c r="AOJ90" s="1">
        <v>-9.0023161105299305</v>
      </c>
      <c r="AOK90" s="1">
        <v>-18.3071235916698</v>
      </c>
      <c r="AOL90" s="1">
        <v>-7.4586216791806796</v>
      </c>
      <c r="AOM90" s="1">
        <v>-7.4331598442635096</v>
      </c>
      <c r="AON90" s="1">
        <v>-16.078954865412101</v>
      </c>
      <c r="AOO90" s="1">
        <v>-5.13812915400979</v>
      </c>
      <c r="AOP90" s="1">
        <v>-13.3895175878576</v>
      </c>
      <c r="AOQ90" s="1">
        <v>-8.5831098217173594</v>
      </c>
      <c r="AOR90" s="1">
        <v>-25.563462499011699</v>
      </c>
      <c r="AOS90" s="1">
        <v>-12.0904231722162</v>
      </c>
      <c r="AOT90" s="1">
        <v>-19.766135893266</v>
      </c>
      <c r="AOU90" s="1">
        <v>-13.828704175312399</v>
      </c>
      <c r="AOV90" s="1">
        <v>-9.1345454563040107</v>
      </c>
      <c r="AOW90" s="1">
        <v>-11.256960224077201</v>
      </c>
      <c r="AOX90" s="1">
        <v>-6.63420500807604</v>
      </c>
      <c r="AOY90" s="1">
        <v>-6.0017019941176697</v>
      </c>
      <c r="AOZ90" s="1">
        <v>-12.1737961718303</v>
      </c>
      <c r="APA90" s="1">
        <v>-13.481839456136701</v>
      </c>
      <c r="APB90" s="1">
        <v>-8.3461602088663405</v>
      </c>
      <c r="APC90" s="1">
        <v>-6.8075685323594799</v>
      </c>
      <c r="APD90" s="1">
        <v>-9.1700738381347602</v>
      </c>
      <c r="APE90" s="1">
        <v>-9.7903145128774707</v>
      </c>
      <c r="APF90" s="1">
        <v>-10.225073850092601</v>
      </c>
      <c r="APG90" s="1">
        <v>-18.849110822777799</v>
      </c>
      <c r="APH90" s="1">
        <v>-8.2710264061882697</v>
      </c>
      <c r="API90" s="1">
        <v>-10.3681216160342</v>
      </c>
      <c r="APJ90" s="1">
        <v>-6.04294798050819</v>
      </c>
      <c r="APK90" s="1">
        <v>-3.2419830825290301</v>
      </c>
      <c r="APL90" s="1">
        <v>-10.643487254409299</v>
      </c>
      <c r="APM90" s="1">
        <v>-6.0069731346906101</v>
      </c>
      <c r="APN90" s="1">
        <v>-8.2072624987888805</v>
      </c>
      <c r="APO90" s="1">
        <v>-18.8056212068776</v>
      </c>
      <c r="APP90" s="1">
        <v>-6.7697218624171596</v>
      </c>
      <c r="APQ90" s="1">
        <v>-16.366696593441699</v>
      </c>
      <c r="APR90" s="1">
        <v>-8.8597854615445897</v>
      </c>
      <c r="APS90" s="1">
        <v>-2.50397807699557</v>
      </c>
      <c r="APT90" s="1">
        <v>-8.0147331639553006</v>
      </c>
      <c r="APU90" s="1">
        <v>-13.6619639354542</v>
      </c>
      <c r="APV90" s="1">
        <v>-14.3225192122497</v>
      </c>
      <c r="APW90" s="1">
        <v>-19.185871682656298</v>
      </c>
      <c r="APX90" s="1">
        <v>-11.3465033160277</v>
      </c>
      <c r="APY90" s="1">
        <v>-15.8382935847275</v>
      </c>
      <c r="APZ90" s="1">
        <v>-12.100702875598399</v>
      </c>
      <c r="AQA90" s="1">
        <v>-10.415948762423501</v>
      </c>
      <c r="AQB90" s="1">
        <v>-10.0324220346868</v>
      </c>
      <c r="AQC90" s="1">
        <v>-5.74174042012001</v>
      </c>
      <c r="AQD90" s="1">
        <v>-9.8172276355194601</v>
      </c>
      <c r="AQE90" s="1">
        <v>-16.016142426507201</v>
      </c>
      <c r="AQF90" s="1">
        <v>-10.080774359034001</v>
      </c>
      <c r="AQG90" s="1">
        <v>-12.836659477788301</v>
      </c>
      <c r="AQH90" s="1">
        <v>-22.576748649918201</v>
      </c>
      <c r="AQI90" s="1">
        <v>-10.9297497491571</v>
      </c>
      <c r="AQJ90" s="1">
        <v>-5.9235351736212998</v>
      </c>
      <c r="AQK90" s="1">
        <v>-9.3530235502620904</v>
      </c>
      <c r="AQL90" s="1">
        <v>-6.7819124447910903</v>
      </c>
      <c r="AQM90" s="1">
        <v>-5.0746664825598504</v>
      </c>
      <c r="AQN90" s="1">
        <v>-7.0266056912277897</v>
      </c>
      <c r="AQO90" s="1">
        <v>-23.143842498802599</v>
      </c>
      <c r="AQP90" s="1">
        <v>-2.9776048069463501</v>
      </c>
      <c r="AQQ90" s="1">
        <v>-7.0237365229525901</v>
      </c>
      <c r="AQR90" s="1">
        <v>-13.040434705524101</v>
      </c>
      <c r="AQS90" s="1">
        <v>-9.4675123197813793</v>
      </c>
      <c r="AQT90" s="1">
        <v>-8.1383876727192899</v>
      </c>
      <c r="AQU90" s="1">
        <v>-13.892946657057999</v>
      </c>
      <c r="AQV90" s="1">
        <v>-6.8012166044631197</v>
      </c>
      <c r="AQW90" s="1">
        <v>-16.347979617429701</v>
      </c>
      <c r="AQX90" s="1">
        <v>-12.3959028821773</v>
      </c>
      <c r="AQY90" s="1">
        <v>-6.2894169136612597</v>
      </c>
      <c r="AQZ90" s="1">
        <v>-10.2429941887486</v>
      </c>
      <c r="ARA90" s="1">
        <v>-19.500087391896599</v>
      </c>
      <c r="ARB90" s="1">
        <v>-12.2195797747173</v>
      </c>
      <c r="ARC90" s="1">
        <v>-9.9169733492859393</v>
      </c>
      <c r="ARD90" s="1">
        <v>-13.859718860888099</v>
      </c>
      <c r="ARE90" s="1">
        <v>-18.411468315842502</v>
      </c>
      <c r="ARF90" s="1">
        <v>-4.1505865209748798</v>
      </c>
      <c r="ARG90" s="1">
        <v>-22.956047075754402</v>
      </c>
      <c r="ARH90" s="1">
        <v>-10.227507707069</v>
      </c>
      <c r="ARI90" s="1">
        <v>-10.9437778301035</v>
      </c>
      <c r="ARJ90" s="1">
        <v>-8.4735536525283806</v>
      </c>
      <c r="ARK90" s="1">
        <v>-17.994264259138799</v>
      </c>
      <c r="ARL90" s="1">
        <v>-12.854772871733401</v>
      </c>
      <c r="ARM90" s="1">
        <v>-14.8586966014047</v>
      </c>
      <c r="ARN90" s="1">
        <v>-7.89837986671421</v>
      </c>
      <c r="ARO90" s="1">
        <v>-16.9838960429087</v>
      </c>
      <c r="ARP90" s="1">
        <v>-16.198192870543298</v>
      </c>
      <c r="ARQ90" s="1">
        <v>-6.8960939184478303</v>
      </c>
      <c r="ARR90" s="1">
        <v>-8.8125989092461108</v>
      </c>
      <c r="ARS90" s="1">
        <v>-2.8584576187906001</v>
      </c>
      <c r="ART90" s="1">
        <v>-22.9169560468664</v>
      </c>
      <c r="ARU90" s="1">
        <v>-4.6317064691686802</v>
      </c>
      <c r="ARV90" s="1">
        <v>-8.4268063952143599</v>
      </c>
      <c r="ARW90" s="1">
        <v>-21.751114432769299</v>
      </c>
      <c r="ARX90" s="1">
        <v>-7.3180486233842403</v>
      </c>
      <c r="ARY90" s="1">
        <v>-11.0699875001573</v>
      </c>
      <c r="ARZ90" s="1">
        <v>-5.3637201972671598</v>
      </c>
      <c r="ASA90" s="1">
        <v>-8.4737301252913504</v>
      </c>
      <c r="ASB90" s="1">
        <v>-14.1399144614407</v>
      </c>
      <c r="ASC90" s="1">
        <v>-4.3848473554136804</v>
      </c>
      <c r="ASD90" s="1">
        <v>-6.2416074805277599</v>
      </c>
      <c r="ASE90" s="1">
        <v>-22.951384563366901</v>
      </c>
      <c r="ASF90" s="1">
        <v>-8.5985869802121293</v>
      </c>
      <c r="ASG90" s="1">
        <v>-13.7187022892849</v>
      </c>
      <c r="ASH90" s="1">
        <v>-19.8369189641455</v>
      </c>
      <c r="ASI90" s="1">
        <v>-15.873674181692699</v>
      </c>
      <c r="ASJ90" s="1">
        <v>-12.9717493709412</v>
      </c>
      <c r="ASK90" s="1">
        <v>-13.1386441552921</v>
      </c>
      <c r="ASL90" s="1">
        <v>-8.42632043835766</v>
      </c>
      <c r="ASM90" s="1">
        <v>-16.037378885852899</v>
      </c>
      <c r="ASN90" s="1">
        <v>-7.0168959623236198</v>
      </c>
      <c r="ASO90" s="1">
        <v>-12.7731555345313</v>
      </c>
      <c r="ASP90" s="1">
        <v>-7.9288335261885798</v>
      </c>
      <c r="ASQ90" s="1">
        <v>-16.114140603331698</v>
      </c>
      <c r="ASR90" s="1">
        <v>-17.578141497812702</v>
      </c>
      <c r="ASS90" s="1">
        <v>-11.533637233148299</v>
      </c>
      <c r="AST90" s="1">
        <v>-37.331133526062096</v>
      </c>
      <c r="ASU90" s="1">
        <v>-20.096072747756999</v>
      </c>
      <c r="ASV90" s="1">
        <v>-5.8228806893968397</v>
      </c>
      <c r="ASW90" s="1">
        <v>-16.826331134202</v>
      </c>
      <c r="ASX90" s="1">
        <v>-9.7138815183540999</v>
      </c>
      <c r="ASY90" s="1">
        <v>-12.2657122139455</v>
      </c>
      <c r="ASZ90" s="1">
        <v>-11.005320765390801</v>
      </c>
      <c r="ATA90" s="1">
        <v>-20.392857419159899</v>
      </c>
      <c r="ATB90" s="1">
        <v>-16.9341760815106</v>
      </c>
      <c r="ATC90" s="1">
        <v>-13.8341535480694</v>
      </c>
      <c r="ATD90" s="1">
        <v>-22.278137896571501</v>
      </c>
      <c r="ATE90" s="1">
        <v>-9.6658400239050195</v>
      </c>
      <c r="ATF90" s="1">
        <v>-16.6891392326208</v>
      </c>
      <c r="ATG90" s="1">
        <v>-6.2640807368632903</v>
      </c>
      <c r="ATH90" s="1">
        <v>-6.9370367766674397</v>
      </c>
      <c r="ATI90" s="1">
        <v>-10.0079452224125</v>
      </c>
      <c r="ATJ90" s="1">
        <v>-10.095100628235199</v>
      </c>
      <c r="ATK90" s="1">
        <v>-18.4881516482941</v>
      </c>
      <c r="ATL90" s="1">
        <v>-6.1284826368940299</v>
      </c>
      <c r="ATM90" s="1">
        <v>-10.028224635171201</v>
      </c>
      <c r="ATN90" s="1">
        <v>-16.972316409246801</v>
      </c>
      <c r="ATO90" s="1">
        <v>-9.0756587024603199</v>
      </c>
      <c r="ATP90" s="1">
        <v>-25.468076638763399</v>
      </c>
      <c r="ATQ90" s="1">
        <v>-7.1173501089519702</v>
      </c>
      <c r="ATR90" s="1">
        <v>-9.4287835377384397</v>
      </c>
      <c r="ATS90" s="1">
        <v>-7.5836939478127503</v>
      </c>
      <c r="ATT90" s="1">
        <v>-20.125040959525599</v>
      </c>
      <c r="ATU90" s="1">
        <v>-15.638133734041601</v>
      </c>
      <c r="ATV90" s="1">
        <v>-6.7555218845674601</v>
      </c>
      <c r="ATW90" s="1">
        <v>-6.1065820691832498</v>
      </c>
      <c r="ATX90" s="1">
        <v>-12.880566530562101</v>
      </c>
      <c r="ATY90" s="1">
        <v>-9.8206763795208492</v>
      </c>
      <c r="ATZ90" s="1">
        <v>-8.9228938274235698</v>
      </c>
      <c r="AUA90" s="1">
        <v>-15.780834247034999</v>
      </c>
      <c r="AUB90" s="1">
        <v>-6.9043670558637897</v>
      </c>
      <c r="AUC90" s="1">
        <v>-15.958404582237099</v>
      </c>
      <c r="AUD90" s="1">
        <v>-7.1781924308526497</v>
      </c>
      <c r="AUE90" s="1">
        <v>-13.1600139877426</v>
      </c>
      <c r="AUF90" s="1">
        <v>-15.957016525899601</v>
      </c>
      <c r="AUG90" s="1">
        <v>-8.7328969053186292</v>
      </c>
      <c r="AUH90" s="1">
        <v>-22.519913111045899</v>
      </c>
      <c r="AUI90" s="1">
        <v>-12.250879354879499</v>
      </c>
      <c r="AUJ90" s="1">
        <v>-5.1784748631617701</v>
      </c>
      <c r="AUK90" s="1">
        <v>-6.3298004770852296</v>
      </c>
      <c r="AUL90" s="1">
        <v>-7.6389357185451301</v>
      </c>
      <c r="AUM90" s="1">
        <v>-12.4431135180001</v>
      </c>
      <c r="AUN90" s="1">
        <v>-8.2899377249694908</v>
      </c>
      <c r="AUO90" s="1">
        <v>-16.366554986948799</v>
      </c>
      <c r="AUP90" s="1">
        <v>-14.868480029364701</v>
      </c>
      <c r="AUQ90" s="1">
        <v>-7.0497580371786901</v>
      </c>
      <c r="AUR90" s="1">
        <v>-8.7962821175713906</v>
      </c>
      <c r="AUS90" s="1">
        <v>-8.0977490807010195</v>
      </c>
      <c r="AUT90" s="1">
        <v>-8.1308559661171405</v>
      </c>
      <c r="AUU90" s="1">
        <v>-9.0904266410200005</v>
      </c>
      <c r="AUV90" s="1">
        <v>-4.1806209494567099</v>
      </c>
      <c r="AUW90" s="1">
        <v>-12.497714631767501</v>
      </c>
      <c r="AUX90" s="1">
        <v>-9.5413844691987606</v>
      </c>
      <c r="AUY90" s="1">
        <v>-9.1691810849951896</v>
      </c>
      <c r="AUZ90" s="1">
        <v>-4.02673534469207</v>
      </c>
      <c r="AVA90" s="1">
        <v>-12.7891124569142</v>
      </c>
      <c r="AVB90" s="1">
        <v>-13.6746140899835</v>
      </c>
      <c r="AVC90" s="1">
        <v>-20.367477748957199</v>
      </c>
      <c r="AVD90" s="1">
        <v>-18.217872486977399</v>
      </c>
      <c r="AVE90" s="1">
        <v>-4.8190474324843304</v>
      </c>
      <c r="AVF90" s="1">
        <v>-18.5404322656792</v>
      </c>
      <c r="AVG90" s="1">
        <v>-9.2164919027005396</v>
      </c>
      <c r="AVH90" s="1">
        <v>-5.8309005172502602</v>
      </c>
      <c r="AVI90" s="1">
        <v>-15.505575239858</v>
      </c>
      <c r="AVJ90" s="1">
        <v>-18.132855944574501</v>
      </c>
      <c r="AVK90" s="1">
        <v>-8.9922639022949191</v>
      </c>
      <c r="AVL90" s="1">
        <v>-16.3296582432713</v>
      </c>
      <c r="AVM90" s="1">
        <v>-10.051419340358301</v>
      </c>
      <c r="AVN90" s="1">
        <v>-6.2756402873436299</v>
      </c>
      <c r="AVO90" s="1">
        <v>-6.4446381768843803</v>
      </c>
      <c r="AVP90" s="1">
        <v>-10.191207965323001</v>
      </c>
      <c r="AVQ90" s="1">
        <v>-4.9462369107161503</v>
      </c>
      <c r="AVR90" s="1">
        <v>-12.565877136751901</v>
      </c>
      <c r="AVS90" s="1">
        <v>-12.7193233175075</v>
      </c>
      <c r="AVT90" s="1">
        <v>-12.980104756520801</v>
      </c>
      <c r="AVU90" s="1">
        <v>-20.789489515117101</v>
      </c>
      <c r="AVV90" s="1">
        <v>-9.5650315405538606</v>
      </c>
      <c r="AVW90" s="1">
        <v>-13.0270745862541</v>
      </c>
      <c r="AVX90" s="1">
        <v>-11.7734932569996</v>
      </c>
      <c r="AVY90" s="1">
        <v>-10.1664241950883</v>
      </c>
      <c r="AVZ90" s="1">
        <v>-9.5798627063512392</v>
      </c>
      <c r="AWA90" s="1">
        <v>-17.051753652477</v>
      </c>
      <c r="AWB90" s="1">
        <v>-7.28523823554863</v>
      </c>
      <c r="AWC90" s="1">
        <v>-9.4810145475117107</v>
      </c>
      <c r="AWD90" s="1">
        <v>-11.550998759887101</v>
      </c>
      <c r="AWE90" s="1">
        <v>-8.2628930219140404</v>
      </c>
      <c r="AWF90" s="1">
        <v>-4.44059421677622</v>
      </c>
      <c r="AWG90" s="1">
        <v>-5.9478927794043797</v>
      </c>
      <c r="AWH90" s="1">
        <v>-13.8207545385291</v>
      </c>
      <c r="AWI90" s="1">
        <v>-10.971583510243599</v>
      </c>
      <c r="AWJ90" s="1">
        <v>-12.381743324959899</v>
      </c>
      <c r="AWK90" s="1">
        <v>-14.0061450581115</v>
      </c>
      <c r="AWL90" s="1">
        <v>-12.472076126193301</v>
      </c>
    </row>
    <row r="91" spans="1:1286" x14ac:dyDescent="0.25">
      <c r="A91">
        <v>89</v>
      </c>
      <c r="B91">
        <v>1</v>
      </c>
      <c r="C91">
        <f t="shared" si="1"/>
        <v>1000</v>
      </c>
      <c r="D91">
        <v>0</v>
      </c>
      <c r="E91">
        <v>3</v>
      </c>
      <c r="F91" s="1">
        <v>-9.9979245655087308</v>
      </c>
      <c r="G91" s="1">
        <v>-7.6766614199081298</v>
      </c>
      <c r="H91" s="1">
        <v>-6.6744815876374703</v>
      </c>
      <c r="I91" s="1">
        <v>-15.031795356789599</v>
      </c>
      <c r="J91" s="1">
        <v>-6.9188182694215596</v>
      </c>
      <c r="K91" s="1">
        <v>-5.2151865175551402</v>
      </c>
      <c r="L91" s="1">
        <v>-8.0970020557877298</v>
      </c>
      <c r="M91" s="1">
        <v>-14.803993156528</v>
      </c>
      <c r="N91" s="1">
        <v>-8.2906340169743409</v>
      </c>
      <c r="O91" s="1">
        <v>-27.030059705212501</v>
      </c>
      <c r="P91" s="1">
        <v>-16.991225723699799</v>
      </c>
      <c r="Q91" s="1">
        <v>-16.509269826360601</v>
      </c>
      <c r="R91" s="1">
        <v>-3.0209703773362802</v>
      </c>
      <c r="S91" s="1">
        <v>-6.5370022691353098</v>
      </c>
      <c r="T91" s="1">
        <v>-22.040376633234398</v>
      </c>
      <c r="U91" s="1">
        <v>-6.3660208388772599</v>
      </c>
      <c r="V91" s="1">
        <v>-13.7095359338575</v>
      </c>
      <c r="W91" s="1">
        <v>-10.123545791646199</v>
      </c>
      <c r="X91" s="1">
        <v>-13.7354484358347</v>
      </c>
      <c r="Y91" s="1">
        <v>-7.48447507161882</v>
      </c>
      <c r="Z91" s="1">
        <v>-4.5952613939061902</v>
      </c>
      <c r="AA91" s="1">
        <v>-10.218432639726601</v>
      </c>
      <c r="AB91" s="1">
        <v>-6.2502183587826003</v>
      </c>
      <c r="AC91" s="1">
        <v>-7.6487898271091996</v>
      </c>
      <c r="AD91" s="1">
        <v>-21.172872514278499</v>
      </c>
      <c r="AE91" s="1">
        <v>-12.253643276168001</v>
      </c>
      <c r="AF91" s="1">
        <v>-5.2920295873452403</v>
      </c>
      <c r="AG91" s="1">
        <v>-10.3552824964215</v>
      </c>
      <c r="AH91" s="1">
        <v>-9.2036160429722393</v>
      </c>
      <c r="AI91" s="1">
        <v>-14.817781489236101</v>
      </c>
      <c r="AJ91" s="1">
        <v>-23.524020208218399</v>
      </c>
      <c r="AK91" s="1">
        <v>-2.84312521647945</v>
      </c>
      <c r="AL91" s="1">
        <v>-5.9839553944958102</v>
      </c>
      <c r="AM91" s="1">
        <v>-7.6355456757623896</v>
      </c>
      <c r="AN91" s="1">
        <v>-3.6244901570339301</v>
      </c>
      <c r="AO91" s="1">
        <v>-3.3910954399322901</v>
      </c>
      <c r="AP91" s="1">
        <v>-7.8542156073101799</v>
      </c>
      <c r="AQ91" s="1">
        <v>-3.48676546129622</v>
      </c>
      <c r="AR91" s="1">
        <v>-10.942482589267</v>
      </c>
      <c r="AS91" s="1">
        <v>-12.1755725288594</v>
      </c>
      <c r="AT91" s="1">
        <v>-16.338744587771</v>
      </c>
      <c r="AU91" s="1">
        <v>-11.195289707865401</v>
      </c>
      <c r="AV91" s="1">
        <v>-6.1027515023885099</v>
      </c>
      <c r="AW91" s="1">
        <v>-3.09041186554404</v>
      </c>
      <c r="AX91" s="1">
        <v>-6.9703432163161398</v>
      </c>
      <c r="AY91" s="1">
        <v>-11.206316016763701</v>
      </c>
      <c r="AZ91" s="1">
        <v>-12.5157687114267</v>
      </c>
      <c r="BA91" s="1">
        <v>-16.796082996505199</v>
      </c>
      <c r="BB91" s="1">
        <v>-12.2370444075144</v>
      </c>
      <c r="BC91" s="1">
        <v>-4.3922436656353296</v>
      </c>
      <c r="BD91" s="1">
        <v>-7.5946427702399699</v>
      </c>
      <c r="BE91" s="1">
        <v>-11.3826499974569</v>
      </c>
      <c r="BF91" s="1">
        <v>-11.846206357448199</v>
      </c>
      <c r="BG91" s="1">
        <v>-7.3693594548497003</v>
      </c>
      <c r="BH91" s="1">
        <v>-11.4817037448011</v>
      </c>
      <c r="BI91" s="1">
        <v>-10.0887432866644</v>
      </c>
      <c r="BJ91" s="1">
        <v>-5.8731335021982201</v>
      </c>
      <c r="BK91" s="1">
        <v>-17.7259780368924</v>
      </c>
      <c r="BL91" s="1">
        <v>-20.421743128587099</v>
      </c>
      <c r="BM91" s="1">
        <v>-9.8111512171022603</v>
      </c>
      <c r="BN91" s="1">
        <v>-11.605876874537399</v>
      </c>
      <c r="BO91" s="1">
        <v>-7.35604487924999</v>
      </c>
      <c r="BP91" s="1">
        <v>-7.9404041476579996</v>
      </c>
      <c r="BQ91" s="1">
        <v>-7.0790047980402999</v>
      </c>
      <c r="BR91" s="1">
        <v>-7.01295143358095</v>
      </c>
      <c r="BS91" s="1">
        <v>-14.0079126713546</v>
      </c>
      <c r="BT91" s="1">
        <v>-14.2209132387417</v>
      </c>
      <c r="BU91" s="1">
        <v>-19.838853816481699</v>
      </c>
      <c r="BV91" s="1">
        <v>-18.797591133443799</v>
      </c>
      <c r="BW91" s="1">
        <v>-16.171956759705701</v>
      </c>
      <c r="BX91" s="1">
        <v>-11.3368537335589</v>
      </c>
      <c r="BY91" s="1">
        <v>-13.647906395898699</v>
      </c>
      <c r="BZ91" s="1">
        <v>-10.948782624023201</v>
      </c>
      <c r="CA91" s="1">
        <v>-14.617305272722501</v>
      </c>
      <c r="CB91" s="1">
        <v>-9.0998702411422698</v>
      </c>
      <c r="CC91" s="1">
        <v>-9.8661791079219707</v>
      </c>
      <c r="CD91" s="1">
        <v>-25.159797512218699</v>
      </c>
      <c r="CE91" s="1">
        <v>-11.697524626463901</v>
      </c>
      <c r="CF91" s="1">
        <v>-8.5146773133370193</v>
      </c>
      <c r="CG91" s="1">
        <v>-12.4718060778557</v>
      </c>
      <c r="CH91" s="1">
        <v>-11.605202911762801</v>
      </c>
      <c r="CI91" s="1">
        <v>-8.8352919038850093</v>
      </c>
      <c r="CJ91" s="1">
        <v>-13.370859514180699</v>
      </c>
      <c r="CK91" s="1">
        <v>-8.2193341514475602</v>
      </c>
      <c r="CL91" s="1">
        <v>-18.663632661100301</v>
      </c>
      <c r="CM91" s="1">
        <v>-3.80748031878358</v>
      </c>
      <c r="CN91" s="1">
        <v>-15.757198199418999</v>
      </c>
      <c r="CO91" s="1">
        <v>-9.3488415668731495</v>
      </c>
      <c r="CP91" s="1">
        <v>-8.7012129834264709</v>
      </c>
      <c r="CQ91" s="1">
        <v>-8.0093689476275607</v>
      </c>
      <c r="CR91" s="1">
        <v>-18.052727028666101</v>
      </c>
      <c r="CS91" s="1">
        <v>-12.098200450252101</v>
      </c>
      <c r="CT91" s="1">
        <v>-3.93649769835719</v>
      </c>
      <c r="CU91" s="1">
        <v>-10.343771508878399</v>
      </c>
      <c r="CV91" s="1">
        <v>-11.448869070724101</v>
      </c>
      <c r="CW91" s="1">
        <v>-16.550235421144301</v>
      </c>
      <c r="CX91" s="1">
        <v>-2.4864273119611902</v>
      </c>
      <c r="CY91" s="1">
        <v>-12.5430710341059</v>
      </c>
      <c r="CZ91" s="1">
        <v>-3.3559784579860299</v>
      </c>
      <c r="DA91" s="1">
        <v>-9.4706819878997504</v>
      </c>
      <c r="DB91" s="1">
        <v>-11.6765501581149</v>
      </c>
      <c r="DC91" s="1">
        <v>-14.6692803063748</v>
      </c>
      <c r="DD91" s="1">
        <v>-9.6441454501102708</v>
      </c>
      <c r="DE91" s="1">
        <v>-5.02104319304041</v>
      </c>
      <c r="DF91" s="1">
        <v>-4.9222407607651402</v>
      </c>
      <c r="DG91" s="1">
        <v>-14.502385170495</v>
      </c>
      <c r="DH91" s="1">
        <v>-6.5814615971718498</v>
      </c>
      <c r="DI91" s="1">
        <v>-16.7181154799732</v>
      </c>
      <c r="DJ91" s="1">
        <v>-21.974712893848899</v>
      </c>
      <c r="DK91" s="1">
        <v>-26.270258900251498</v>
      </c>
      <c r="DL91" s="1">
        <v>-9.0650830755295395</v>
      </c>
      <c r="DM91" s="1">
        <v>-19.504044916702401</v>
      </c>
      <c r="DN91" s="1">
        <v>-7.8891338318787501</v>
      </c>
      <c r="DO91" s="1">
        <v>-12.847704200306501</v>
      </c>
      <c r="DP91" s="1">
        <v>-11.7812835249527</v>
      </c>
      <c r="DQ91" s="1">
        <v>-9.7443169466159496</v>
      </c>
      <c r="DR91" s="1">
        <v>-9.0786990887073404</v>
      </c>
      <c r="DS91" s="1">
        <v>-16.770054921768601</v>
      </c>
      <c r="DT91" s="1">
        <v>-8.6059858154971796</v>
      </c>
      <c r="DU91" s="1">
        <v>-14.6372837744383</v>
      </c>
      <c r="DV91" s="1">
        <v>-10.054113466847401</v>
      </c>
      <c r="DW91" s="1">
        <v>-14.9108067941025</v>
      </c>
      <c r="DX91" s="1">
        <v>-11.8309779546718</v>
      </c>
      <c r="DY91" s="1">
        <v>-11.440961739357901</v>
      </c>
      <c r="DZ91" s="1">
        <v>-28.0301146736597</v>
      </c>
      <c r="EA91" s="1">
        <v>-15.9281624994001</v>
      </c>
      <c r="EB91" s="1">
        <v>-10.841468555966401</v>
      </c>
      <c r="EC91" s="1">
        <v>-7.5501034436618699</v>
      </c>
      <c r="ED91" s="1">
        <v>-6.94563346744442</v>
      </c>
      <c r="EE91" s="1">
        <v>-17.892778714114399</v>
      </c>
      <c r="EF91" s="1">
        <v>-8.4882216335496992</v>
      </c>
      <c r="EG91" s="1">
        <v>-10.9784341597765</v>
      </c>
      <c r="EH91" s="1">
        <v>-7.3922882623174102</v>
      </c>
      <c r="EI91" s="1">
        <v>-15.1642795912501</v>
      </c>
      <c r="EJ91" s="1">
        <v>-4.6206918646475996</v>
      </c>
      <c r="EK91" s="1">
        <v>-6.3029738341819597</v>
      </c>
      <c r="EL91" s="1">
        <v>-11.980222344922501</v>
      </c>
      <c r="EM91" s="1">
        <v>-10.267738117016799</v>
      </c>
      <c r="EN91" s="1">
        <v>-15.0636719833333</v>
      </c>
      <c r="EO91" s="1">
        <v>-10.4121210656706</v>
      </c>
      <c r="EP91" s="1">
        <v>-7.0221367533816004</v>
      </c>
      <c r="EQ91" s="1">
        <v>-8.4824121804235002</v>
      </c>
      <c r="ER91" s="1">
        <v>-14.3976465972246</v>
      </c>
      <c r="ES91" s="1">
        <v>-8.7130226287717107</v>
      </c>
      <c r="ET91" s="1">
        <v>-11.1033607828182</v>
      </c>
      <c r="EU91" s="1">
        <v>-14.6535895033335</v>
      </c>
      <c r="EV91" s="1">
        <v>-3.0969991771462202</v>
      </c>
      <c r="EW91" s="1">
        <v>-13.4535195534731</v>
      </c>
      <c r="EX91" s="1">
        <v>-11.5090768229134</v>
      </c>
      <c r="EY91" s="1">
        <v>-15.3628379341237</v>
      </c>
      <c r="EZ91" s="1">
        <v>-27.736984915698301</v>
      </c>
      <c r="FA91" s="1">
        <v>-11.950101733398601</v>
      </c>
      <c r="FB91" s="1">
        <v>-7.7259841844454797</v>
      </c>
      <c r="FC91" s="1">
        <v>-11.4241718631451</v>
      </c>
      <c r="FD91" s="1">
        <v>-19.4091557685745</v>
      </c>
      <c r="FE91" s="1">
        <v>-10.3018779674812</v>
      </c>
      <c r="FF91" s="1">
        <v>-13.6488892448904</v>
      </c>
      <c r="FG91" s="1">
        <v>-6.1385181775297601</v>
      </c>
      <c r="FH91" s="1">
        <v>-15.915067600519199</v>
      </c>
      <c r="FI91" s="1">
        <v>-7.7497574191477296</v>
      </c>
      <c r="FJ91" s="1">
        <v>-11.608156176069</v>
      </c>
      <c r="FK91" s="1">
        <v>-5.3707024071826499</v>
      </c>
      <c r="FL91" s="1">
        <v>-17.060208203318801</v>
      </c>
      <c r="FM91" s="1">
        <v>-22.9263363858805</v>
      </c>
      <c r="FN91" s="1">
        <v>-11.7466045659767</v>
      </c>
      <c r="FO91" s="1">
        <v>-16.229613128737999</v>
      </c>
      <c r="FP91" s="1">
        <v>-11.9083634652804</v>
      </c>
      <c r="FQ91" s="1">
        <v>-8.0930299113182702</v>
      </c>
      <c r="FR91" s="1">
        <v>-12.6871688371969</v>
      </c>
      <c r="FS91" s="1">
        <v>-5.5818960182516797</v>
      </c>
      <c r="FT91" s="1">
        <v>-16.404692238906598</v>
      </c>
      <c r="FU91" s="1">
        <v>-10.714006609654801</v>
      </c>
      <c r="FV91" s="1">
        <v>-14.4973775115325</v>
      </c>
      <c r="FW91" s="1">
        <v>-7.6491451818359897</v>
      </c>
      <c r="FX91" s="1">
        <v>-7.48936554240837</v>
      </c>
      <c r="FY91" s="1">
        <v>-8.6256057711834693</v>
      </c>
      <c r="FZ91" s="1">
        <v>-15.785927512030799</v>
      </c>
      <c r="GA91" s="1">
        <v>-14.8145629212608</v>
      </c>
      <c r="GB91" s="1">
        <v>-29.871849536300498</v>
      </c>
      <c r="GC91" s="1">
        <v>-5.0693359378212204</v>
      </c>
      <c r="GD91" s="1">
        <v>-7.8623592872963899</v>
      </c>
      <c r="GE91" s="1">
        <v>-10.8818753489657</v>
      </c>
      <c r="GF91" s="1">
        <v>-15.8925254975325</v>
      </c>
      <c r="GG91" s="1">
        <v>-4.36031157585884</v>
      </c>
      <c r="GH91" s="1">
        <v>-20.4724315907511</v>
      </c>
      <c r="GI91" s="1">
        <v>-5.8533261274538999</v>
      </c>
      <c r="GJ91" s="1">
        <v>-20.8412802186151</v>
      </c>
      <c r="GK91" s="1">
        <v>-14.343766991953199</v>
      </c>
      <c r="GL91" s="1">
        <v>-10.052411070011299</v>
      </c>
      <c r="GM91" s="1">
        <v>-8.1047009183202992</v>
      </c>
      <c r="GN91" s="1">
        <v>-15.786510508110601</v>
      </c>
      <c r="GO91" s="1">
        <v>-19.512049913437099</v>
      </c>
      <c r="GP91" s="1">
        <v>-6.1250549803635899</v>
      </c>
      <c r="GQ91" s="1">
        <v>-18.101965144743001</v>
      </c>
      <c r="GR91" s="1">
        <v>-4.1852982165233596</v>
      </c>
      <c r="GS91" s="1">
        <v>-10.206280194462</v>
      </c>
      <c r="GT91" s="1">
        <v>-13.0415285984013</v>
      </c>
      <c r="GU91" s="1">
        <v>-5.1612573768451604</v>
      </c>
      <c r="GV91" s="1">
        <v>-15.7426657174342</v>
      </c>
      <c r="GW91" s="1">
        <v>-9.2428607893250199</v>
      </c>
      <c r="GX91" s="1">
        <v>-8.1780647586129795</v>
      </c>
      <c r="GY91" s="1">
        <v>-17.928181657213699</v>
      </c>
      <c r="GZ91" s="1">
        <v>-4.3921074835481297</v>
      </c>
      <c r="HA91" s="1">
        <v>-10.783754119399999</v>
      </c>
      <c r="HB91" s="1">
        <v>-14.290171063455499</v>
      </c>
      <c r="HC91" s="1">
        <v>-9.3469442559249991</v>
      </c>
      <c r="HD91" s="1">
        <v>-18.556752890225098</v>
      </c>
      <c r="HE91" s="1">
        <v>-15.2231742117278</v>
      </c>
      <c r="HF91" s="1">
        <v>-21.326284176547901</v>
      </c>
      <c r="HG91" s="1">
        <v>-9.54462078626071</v>
      </c>
      <c r="HH91" s="1">
        <v>-10.262215940657899</v>
      </c>
      <c r="HI91" s="1">
        <v>-11.133366582093499</v>
      </c>
      <c r="HJ91" s="1">
        <v>-17.867394152499699</v>
      </c>
      <c r="HK91" s="1">
        <v>-12.1345250853457</v>
      </c>
      <c r="HL91" s="1">
        <v>-5.6532577603269099</v>
      </c>
      <c r="HM91" s="1">
        <v>-17.6907846437255</v>
      </c>
      <c r="HN91" s="1">
        <v>-11.8038287192791</v>
      </c>
      <c r="HO91" s="1">
        <v>-2.0954350465257501</v>
      </c>
      <c r="HP91" s="1">
        <v>-20.918488426167499</v>
      </c>
      <c r="HQ91" s="1">
        <v>-10.634161154119401</v>
      </c>
      <c r="HR91" s="1">
        <v>-19.1087912701887</v>
      </c>
      <c r="HS91" s="1">
        <v>-9.81235665499071</v>
      </c>
      <c r="HT91" s="1">
        <v>-5.67106093210921</v>
      </c>
      <c r="HU91" s="1">
        <v>-10.8498924000448</v>
      </c>
      <c r="HV91" s="1">
        <v>-7.2916832471840101</v>
      </c>
      <c r="HW91" s="1">
        <v>-12.298902831758801</v>
      </c>
      <c r="HX91" s="1">
        <v>-12.865111077725</v>
      </c>
      <c r="HY91" s="1">
        <v>-17.001433677702298</v>
      </c>
      <c r="HZ91" s="1">
        <v>-2.1069699434404199</v>
      </c>
      <c r="IA91" s="1">
        <v>-10.099388365857299</v>
      </c>
      <c r="IB91" s="1">
        <v>-18.462106187180702</v>
      </c>
      <c r="IC91" s="1">
        <v>-15.5634618124094</v>
      </c>
      <c r="ID91" s="1">
        <v>-11.5959950269174</v>
      </c>
      <c r="IE91" s="1">
        <v>-6.4520724234854496</v>
      </c>
      <c r="IF91" s="1">
        <v>-10.4827135509444</v>
      </c>
      <c r="IG91" s="1">
        <v>-12.894516132188601</v>
      </c>
      <c r="IH91" s="1">
        <v>-3.65093809091977</v>
      </c>
      <c r="II91" s="1">
        <v>-14.9249484864528</v>
      </c>
      <c r="IJ91" s="1">
        <v>-3.1027007446735402</v>
      </c>
      <c r="IK91" s="1">
        <v>-9.5582602306630502</v>
      </c>
      <c r="IL91" s="1">
        <v>-6.5172328780280697</v>
      </c>
      <c r="IM91" s="1">
        <v>-3.7646456644763502</v>
      </c>
      <c r="IN91" s="1">
        <v>-17.7813343920024</v>
      </c>
      <c r="IO91" s="1">
        <v>-7.2425382563058101</v>
      </c>
      <c r="IP91" s="1">
        <v>-9.5313439002957505</v>
      </c>
      <c r="IQ91" s="1">
        <v>-3.2500260987764</v>
      </c>
      <c r="IR91" s="1">
        <v>-14.636267105944601</v>
      </c>
      <c r="IS91" s="1">
        <v>-6.8067750625168104</v>
      </c>
      <c r="IT91" s="1">
        <v>-14.9823474357826</v>
      </c>
      <c r="IU91" s="1">
        <v>-8.3016063699552394</v>
      </c>
      <c r="IV91" s="1">
        <v>-5.97717291839112</v>
      </c>
      <c r="IW91" s="1">
        <v>-6.1123541432895703</v>
      </c>
      <c r="IX91" s="1">
        <v>-7.9029029639010302</v>
      </c>
      <c r="IY91" s="1">
        <v>-12.2004151016046</v>
      </c>
      <c r="IZ91" s="1">
        <v>-3.7292193620554301</v>
      </c>
      <c r="JA91" s="1">
        <v>-20.686351188581501</v>
      </c>
      <c r="JB91" s="1">
        <v>-11.6838907454545</v>
      </c>
      <c r="JC91" s="1">
        <v>-12.221140836157</v>
      </c>
      <c r="JD91" s="1">
        <v>-5.6171544752695004</v>
      </c>
      <c r="JE91" s="1">
        <v>-18.1066978627155</v>
      </c>
      <c r="JF91" s="1">
        <v>-21.531492859057799</v>
      </c>
      <c r="JG91" s="1">
        <v>-7.1897823292118801</v>
      </c>
      <c r="JH91" s="1">
        <v>-5.1597713260728399</v>
      </c>
      <c r="JI91" s="1">
        <v>-5.9799819128519998</v>
      </c>
      <c r="JJ91" s="1">
        <v>-7.3458495956357703</v>
      </c>
      <c r="JK91" s="1">
        <v>-20.479578074992101</v>
      </c>
      <c r="JL91" s="1">
        <v>-9.5299911653942804</v>
      </c>
      <c r="JM91" s="1">
        <v>-16.777371534709602</v>
      </c>
      <c r="JN91" s="1">
        <v>-17.862831219745502</v>
      </c>
      <c r="JO91" s="1">
        <v>-16.6788757527451</v>
      </c>
      <c r="JP91" s="1">
        <v>-11.5219883744836</v>
      </c>
      <c r="JQ91" s="1">
        <v>-9.2514181886913303</v>
      </c>
      <c r="JR91" s="1">
        <v>-4.0141571311259296</v>
      </c>
      <c r="JS91" s="1">
        <v>-7.7038947028256599</v>
      </c>
      <c r="JT91" s="1">
        <v>-5.3795115986118596</v>
      </c>
      <c r="JU91" s="1">
        <v>-19.8896520292103</v>
      </c>
      <c r="JV91" s="1">
        <v>-10.4093572196827</v>
      </c>
      <c r="JW91" s="1">
        <v>-17.113468120176801</v>
      </c>
      <c r="JX91" s="1">
        <v>-8.0482538129783201</v>
      </c>
      <c r="JY91" s="1">
        <v>-10.5425695848913</v>
      </c>
      <c r="JZ91" s="1">
        <v>-26.542002653848002</v>
      </c>
      <c r="KA91" s="1">
        <v>-4.7493687266101299</v>
      </c>
      <c r="KB91" s="1">
        <v>-8.6274201063693603</v>
      </c>
      <c r="KC91" s="1">
        <v>-6.5241913737870298</v>
      </c>
      <c r="KD91" s="1">
        <v>-7.1998655287916096</v>
      </c>
      <c r="KE91" s="1">
        <v>-8.3369315082487105</v>
      </c>
      <c r="KF91" s="1">
        <v>-8.4571773593119399</v>
      </c>
      <c r="KG91" s="1">
        <v>-10.5364286972145</v>
      </c>
      <c r="KH91" s="1">
        <v>-5.6300437779844703</v>
      </c>
      <c r="KI91" s="1">
        <v>-9.4846721673581307</v>
      </c>
      <c r="KJ91" s="1">
        <v>-8.0521174031326801</v>
      </c>
      <c r="KK91" s="1">
        <v>-8.6122207848475796</v>
      </c>
      <c r="KL91" s="1">
        <v>-23.1120497716397</v>
      </c>
      <c r="KM91" s="1">
        <v>-13.001102993421</v>
      </c>
      <c r="KN91" s="1">
        <v>-9.8973561592480106</v>
      </c>
      <c r="KO91" s="1">
        <v>-17.171533489416301</v>
      </c>
      <c r="KP91" s="1">
        <v>-10.813564177278399</v>
      </c>
      <c r="KQ91" s="1">
        <v>-6.8736122833427897</v>
      </c>
      <c r="KR91" s="1">
        <v>-16.553664779090301</v>
      </c>
      <c r="KS91" s="1">
        <v>-14.352991666608499</v>
      </c>
      <c r="KT91" s="1">
        <v>-2.7998792020877401</v>
      </c>
      <c r="KU91" s="1">
        <v>-11.0100572425617</v>
      </c>
      <c r="KV91" s="1">
        <v>-12.3660054595427</v>
      </c>
      <c r="KW91" s="1">
        <v>-5.1896124658482901</v>
      </c>
      <c r="KX91" s="1">
        <v>-3.8480196690968298</v>
      </c>
      <c r="KY91" s="1">
        <v>-5.7735671024846598</v>
      </c>
      <c r="KZ91" s="1">
        <v>-7.9129797815579401</v>
      </c>
      <c r="LA91" s="1">
        <v>-8.5093065001865398</v>
      </c>
      <c r="LB91" s="1">
        <v>-7.6536042364869301</v>
      </c>
      <c r="LC91" s="1">
        <v>-6.4363678075816599</v>
      </c>
      <c r="LD91" s="1">
        <v>-6.3513598020914799</v>
      </c>
      <c r="LE91" s="1">
        <v>-6.7403824533927299</v>
      </c>
      <c r="LF91" s="1">
        <v>-17.597000813237599</v>
      </c>
      <c r="LG91" s="1">
        <v>-8.3111560779844602</v>
      </c>
      <c r="LH91" s="1">
        <v>-6.3764153211347701</v>
      </c>
      <c r="LI91" s="1">
        <v>-13.0096835163843</v>
      </c>
      <c r="LJ91" s="1">
        <v>-6.7788866401332397</v>
      </c>
      <c r="LK91" s="1">
        <v>-4.6306612712631399</v>
      </c>
      <c r="LL91" s="1">
        <v>-16.0664779881863</v>
      </c>
      <c r="LM91" s="1">
        <v>-6.6658310839958101</v>
      </c>
      <c r="LN91" s="1">
        <v>-7.6769923691534503</v>
      </c>
      <c r="LO91" s="1">
        <v>-9.9383281699611299</v>
      </c>
      <c r="LP91" s="1">
        <v>-6.41580757493207</v>
      </c>
      <c r="LQ91" s="1">
        <v>-17.7486272434444</v>
      </c>
      <c r="LR91" s="1">
        <v>-11.8931446086373</v>
      </c>
      <c r="LS91" s="1">
        <v>-14.5629146034799</v>
      </c>
      <c r="LT91" s="1">
        <v>-9.1879264705134194</v>
      </c>
      <c r="LU91" s="1">
        <v>-12.5591685122141</v>
      </c>
      <c r="LV91" s="1">
        <v>-9.27107905025386</v>
      </c>
      <c r="LW91" s="1">
        <v>-12.957526677492099</v>
      </c>
      <c r="LX91" s="1">
        <v>-4.6087677760006898</v>
      </c>
      <c r="LY91" s="1">
        <v>-4.3634932933656501</v>
      </c>
      <c r="LZ91" s="1">
        <v>-7.3792121902223196</v>
      </c>
      <c r="MA91" s="1">
        <v>-29.873514616090699</v>
      </c>
      <c r="MB91" s="1">
        <v>-12.748885125838299</v>
      </c>
      <c r="MC91" s="1">
        <v>-2.6177575770458401</v>
      </c>
      <c r="MD91" s="1">
        <v>-6.1132404763062</v>
      </c>
      <c r="ME91" s="1">
        <v>-7.92084624274597</v>
      </c>
      <c r="MF91" s="1">
        <v>-11.761730633123999</v>
      </c>
      <c r="MG91" s="1">
        <v>-2.3737426617258301</v>
      </c>
      <c r="MH91" s="1">
        <v>-18.490563655158699</v>
      </c>
      <c r="MI91" s="1">
        <v>-8.9855825806715206</v>
      </c>
      <c r="MJ91" s="1">
        <v>-17.204042347367299</v>
      </c>
      <c r="MK91" s="1">
        <v>-16.721910658349501</v>
      </c>
      <c r="ML91" s="1">
        <v>-9.3713352965332302</v>
      </c>
      <c r="MM91" s="1">
        <v>-9.66527912734003</v>
      </c>
      <c r="MN91" s="1">
        <v>-7.04700634825784</v>
      </c>
      <c r="MO91" s="1">
        <v>-14.565067145675</v>
      </c>
      <c r="MP91" s="1">
        <v>-14.315787482378701</v>
      </c>
      <c r="MQ91" s="1">
        <v>-13.675047201018099</v>
      </c>
      <c r="MR91" s="1">
        <v>-11.5920783841258</v>
      </c>
      <c r="MS91" s="1">
        <v>-6.2233267903926102</v>
      </c>
      <c r="MT91" s="1">
        <v>-25.066973844322199</v>
      </c>
      <c r="MU91" s="1">
        <v>-15.9554071250953</v>
      </c>
      <c r="MV91" s="1">
        <v>-7.8594602935877704</v>
      </c>
      <c r="MW91" s="1">
        <v>-5.9652155158711899</v>
      </c>
      <c r="MX91" s="1">
        <v>-23.699479850508801</v>
      </c>
      <c r="MY91" s="1">
        <v>-3.3116136076260401</v>
      </c>
      <c r="MZ91" s="1">
        <v>-7.2488563519606499</v>
      </c>
      <c r="NA91" s="1">
        <v>-11.688913419169101</v>
      </c>
      <c r="NB91" s="1">
        <v>-3.2423671187883398</v>
      </c>
      <c r="NC91" s="1">
        <v>-16.355724304036698</v>
      </c>
      <c r="ND91" s="1">
        <v>-11.8032317752848</v>
      </c>
      <c r="NE91" s="1">
        <v>-13.7328518637869</v>
      </c>
      <c r="NF91" s="1">
        <v>-10.118465101930401</v>
      </c>
      <c r="NG91" s="1">
        <v>-6.4061399638493697</v>
      </c>
      <c r="NH91" s="1">
        <v>-16.599135076432301</v>
      </c>
      <c r="NI91" s="1">
        <v>-6.2664487710745203</v>
      </c>
      <c r="NJ91" s="1">
        <v>-8.2809126205870598</v>
      </c>
      <c r="NK91" s="1">
        <v>-11.034484318291099</v>
      </c>
      <c r="NL91" s="1">
        <v>-8.6868175275645001</v>
      </c>
      <c r="NM91" s="1">
        <v>-14.440734293753</v>
      </c>
      <c r="NN91" s="1">
        <v>-7.0634725072268898</v>
      </c>
      <c r="NO91" s="1">
        <v>-7.3532831560534104</v>
      </c>
      <c r="NP91" s="1">
        <v>-7.08297570833005</v>
      </c>
      <c r="NQ91" s="1">
        <v>-14.1578417869178</v>
      </c>
      <c r="NR91" s="1">
        <v>-14.874302061667199</v>
      </c>
      <c r="NS91" s="1">
        <v>-9.5566629464842396</v>
      </c>
      <c r="NT91" s="1">
        <v>-10.6433238930993</v>
      </c>
      <c r="NU91" s="1">
        <v>-12.100020849040799</v>
      </c>
      <c r="NV91" s="1">
        <v>-5.4980860966159897</v>
      </c>
      <c r="NW91" s="1">
        <v>-5.0911272867679704</v>
      </c>
      <c r="NX91" s="1">
        <v>-11.0797084084472</v>
      </c>
      <c r="NY91" s="1">
        <v>-11.7003110100109</v>
      </c>
      <c r="NZ91" s="1">
        <v>-13.697080523666701</v>
      </c>
      <c r="OA91" s="1">
        <v>-12.3504458625416</v>
      </c>
      <c r="OB91" s="1">
        <v>-13.949246870660801</v>
      </c>
      <c r="OC91" s="1">
        <v>-25.691549852268601</v>
      </c>
      <c r="OD91" s="1">
        <v>-10.836823694046799</v>
      </c>
      <c r="OE91" s="1">
        <v>-10.928648212136</v>
      </c>
      <c r="OF91" s="1">
        <v>-10.7358991068732</v>
      </c>
      <c r="OG91" s="1">
        <v>-8.85186735199159</v>
      </c>
      <c r="OH91" s="1">
        <v>-10.813873963854601</v>
      </c>
      <c r="OI91" s="1">
        <v>-17.029487311564999</v>
      </c>
      <c r="OJ91" s="1">
        <v>-6.1048576120581997</v>
      </c>
      <c r="OK91" s="1">
        <v>-8.9757910973959607</v>
      </c>
      <c r="OL91" s="1">
        <v>-6.4676739463545001</v>
      </c>
      <c r="OM91" s="1">
        <v>-6.1320621952241101</v>
      </c>
      <c r="ON91" s="1">
        <v>-18.500124973267699</v>
      </c>
      <c r="OO91" s="1">
        <v>-10.404980524830499</v>
      </c>
      <c r="OP91" s="1">
        <v>-15.898234589084201</v>
      </c>
      <c r="OQ91" s="1">
        <v>-8.6804224829306804</v>
      </c>
      <c r="OR91" s="1">
        <v>-11.170744946280299</v>
      </c>
      <c r="OS91" s="1">
        <v>-10.695752243158701</v>
      </c>
      <c r="OT91" s="1">
        <v>-6.4295674473544597</v>
      </c>
      <c r="OU91" s="1">
        <v>-2.07299616573192</v>
      </c>
      <c r="OV91" s="1">
        <v>-9.4344343266027693</v>
      </c>
      <c r="OW91" s="1">
        <v>-4.0324325920969697</v>
      </c>
      <c r="OX91" s="1">
        <v>-23.804989227848399</v>
      </c>
      <c r="OY91" s="1">
        <v>-7.6251834223171802</v>
      </c>
      <c r="OZ91" s="1">
        <v>-10.4213309008118</v>
      </c>
      <c r="PA91" s="1">
        <v>-26.791347173993199</v>
      </c>
      <c r="PB91" s="1">
        <v>-17.367871861740099</v>
      </c>
      <c r="PC91" s="1">
        <v>-12.0512773681927</v>
      </c>
      <c r="PD91" s="1">
        <v>-8.1813297799962506</v>
      </c>
      <c r="PE91" s="1">
        <v>-10.940079016049999</v>
      </c>
      <c r="PF91" s="1">
        <v>-8.3145496092607498</v>
      </c>
      <c r="PG91" s="1">
        <v>-7.05619443908361</v>
      </c>
      <c r="PH91" s="1">
        <v>-8.0110393290588906</v>
      </c>
      <c r="PI91" s="1">
        <v>-14.2361745457494</v>
      </c>
      <c r="PJ91" s="1">
        <v>-11.026065950320101</v>
      </c>
      <c r="PK91" s="1">
        <v>-10.0147811785867</v>
      </c>
      <c r="PL91" s="1">
        <v>-15.7925184581705</v>
      </c>
      <c r="PM91" s="1">
        <v>-23.1299910194086</v>
      </c>
      <c r="PN91" s="1">
        <v>-14.7866064054709</v>
      </c>
      <c r="PO91" s="1">
        <v>-15.9900940159353</v>
      </c>
      <c r="PP91" s="1">
        <v>-13.389093837551799</v>
      </c>
      <c r="PQ91" s="1">
        <v>-19.647993313780798</v>
      </c>
      <c r="PR91" s="1">
        <v>-4.4247000724264796</v>
      </c>
      <c r="PS91" s="1">
        <v>-18.121835890971902</v>
      </c>
      <c r="PT91" s="1">
        <v>-5.61015738081056</v>
      </c>
      <c r="PU91" s="1">
        <v>-4.0104919577775897</v>
      </c>
      <c r="PV91" s="1">
        <v>-8.5743203298675006</v>
      </c>
      <c r="PW91" s="1">
        <v>-10.5555389119324</v>
      </c>
      <c r="PX91" s="1">
        <v>-4.7941639867322001</v>
      </c>
      <c r="PY91" s="1">
        <v>-11.617941559347701</v>
      </c>
      <c r="PZ91" s="1">
        <v>-11.522501567694</v>
      </c>
      <c r="QA91" s="1">
        <v>-10.686954362486601</v>
      </c>
      <c r="QB91" s="1">
        <v>-13.2023743742485</v>
      </c>
      <c r="QC91" s="1">
        <v>-19.6647866871673</v>
      </c>
      <c r="QD91" s="1">
        <v>-16.641543710279201</v>
      </c>
      <c r="QE91" s="1">
        <v>-7.7603058420139899</v>
      </c>
      <c r="QF91" s="1">
        <v>-11.5730273329829</v>
      </c>
      <c r="QG91" s="1">
        <v>-10.871205279803901</v>
      </c>
      <c r="QH91" s="1">
        <v>-13.4937196845088</v>
      </c>
      <c r="QI91" s="1">
        <v>-14.9718902681778</v>
      </c>
      <c r="QJ91" s="1">
        <v>-8.1957150870001403</v>
      </c>
      <c r="QK91" s="1">
        <v>-28.268190333666201</v>
      </c>
      <c r="QL91" s="1">
        <v>-13.9542287582491</v>
      </c>
      <c r="QM91" s="1">
        <v>-8.0397054243275896</v>
      </c>
      <c r="QN91" s="1">
        <v>-16.056771080105001</v>
      </c>
      <c r="QO91" s="1">
        <v>-14.096626004045801</v>
      </c>
      <c r="QP91" s="1">
        <v>-9.3552497479255994</v>
      </c>
      <c r="QQ91" s="1">
        <v>-12.2490114226547</v>
      </c>
      <c r="QR91" s="1">
        <v>-15.975191935869001</v>
      </c>
      <c r="QS91" s="1">
        <v>-16.593232076283599</v>
      </c>
      <c r="QT91" s="1">
        <v>-16.4911757520597</v>
      </c>
      <c r="QU91" s="1">
        <v>-9.00764166073529</v>
      </c>
      <c r="QV91" s="1">
        <v>-17.591149933693</v>
      </c>
      <c r="QW91" s="1">
        <v>-14.399520464895801</v>
      </c>
      <c r="QX91" s="1">
        <v>-4.3620235579025204</v>
      </c>
      <c r="QY91" s="1">
        <v>-24.295633684028999</v>
      </c>
      <c r="QZ91" s="1">
        <v>-6.8506526415036202</v>
      </c>
      <c r="RA91" s="1">
        <v>-7.48468366416233</v>
      </c>
      <c r="RB91" s="1">
        <v>-2.49030653800392</v>
      </c>
      <c r="RC91" s="1">
        <v>-14.455997855863799</v>
      </c>
      <c r="RD91" s="1">
        <v>-12.5063134181456</v>
      </c>
      <c r="RE91" s="1">
        <v>-13.872434974503699</v>
      </c>
      <c r="RF91" s="1">
        <v>-13.6699517210336</v>
      </c>
      <c r="RG91" s="1">
        <v>-6.9459552355330603</v>
      </c>
      <c r="RH91" s="1">
        <v>-9.8243514814413402</v>
      </c>
      <c r="RI91" s="1">
        <v>-9.04508938068156</v>
      </c>
      <c r="RJ91" s="1">
        <v>-10.204556025641001</v>
      </c>
      <c r="RK91" s="1">
        <v>-9.7250155644116205</v>
      </c>
      <c r="RL91" s="1">
        <v>-3.8958271424891699</v>
      </c>
      <c r="RM91" s="1">
        <v>-10.089288978862999</v>
      </c>
      <c r="RN91" s="1">
        <v>-19.281578094636401</v>
      </c>
      <c r="RO91" s="1">
        <v>-7.9531055040103</v>
      </c>
      <c r="RP91" s="1">
        <v>-17.550878382748799</v>
      </c>
      <c r="RQ91" s="1">
        <v>-12.024137892506801</v>
      </c>
      <c r="RR91" s="1">
        <v>-11.1473653602238</v>
      </c>
      <c r="RS91" s="1">
        <v>-8.2194778689997197</v>
      </c>
      <c r="RT91" s="1">
        <v>-7.22554698290699</v>
      </c>
      <c r="RU91" s="1">
        <v>-8.6214568557694804</v>
      </c>
      <c r="RV91" s="1">
        <v>-9.3595125434737305</v>
      </c>
      <c r="RW91" s="1">
        <v>-8.53168048079473</v>
      </c>
      <c r="RX91" s="1">
        <v>-11.5620987104076</v>
      </c>
      <c r="RY91" s="1">
        <v>-10.2035993444771</v>
      </c>
      <c r="RZ91" s="1">
        <v>-10.721291940797</v>
      </c>
      <c r="SA91" s="1">
        <v>-11.7090201015011</v>
      </c>
      <c r="SB91" s="1">
        <v>-8.0604764159026292</v>
      </c>
      <c r="SC91" s="1">
        <v>-4.7903793588391501</v>
      </c>
      <c r="SD91" s="1">
        <v>-14.8243244649546</v>
      </c>
      <c r="SE91" s="1">
        <v>-12.7314062364597</v>
      </c>
      <c r="SF91" s="1">
        <v>-12.696457768246001</v>
      </c>
      <c r="SG91" s="1">
        <v>-19.625698261664599</v>
      </c>
      <c r="SH91" s="1">
        <v>-12.2345338493058</v>
      </c>
      <c r="SI91" s="1">
        <v>-29.6977381885924</v>
      </c>
      <c r="SJ91" s="1">
        <v>-17.664532397336099</v>
      </c>
      <c r="SK91" s="1">
        <v>-25.029763577867602</v>
      </c>
      <c r="SL91" s="1">
        <v>-12.4880247135434</v>
      </c>
      <c r="SM91" s="1">
        <v>-14.246587836628599</v>
      </c>
      <c r="SN91" s="1">
        <v>-7.1378753017209302</v>
      </c>
      <c r="SO91" s="1">
        <v>-20.559526747760099</v>
      </c>
      <c r="SP91" s="1">
        <v>-6.8425550241949802</v>
      </c>
      <c r="SQ91" s="1">
        <v>-7.6730373983748201</v>
      </c>
      <c r="SR91" s="1">
        <v>-8.5569831732799493</v>
      </c>
      <c r="SS91" s="1">
        <v>-11.1647360528654</v>
      </c>
      <c r="ST91" s="1">
        <v>-22.025451150888099</v>
      </c>
      <c r="SU91" s="1">
        <v>-17.566731156457699</v>
      </c>
      <c r="SV91" s="1">
        <v>-10.3242282072931</v>
      </c>
      <c r="SW91" s="1">
        <v>-12.5016372814778</v>
      </c>
      <c r="SX91" s="1">
        <v>-8.3552872526913102</v>
      </c>
      <c r="SY91" s="1">
        <v>-10.4987274470276</v>
      </c>
      <c r="SZ91" s="1">
        <v>-8.6509577310248709</v>
      </c>
      <c r="TA91" s="1">
        <v>-3.9696180916321002</v>
      </c>
      <c r="TB91" s="1">
        <v>-13.679518720372499</v>
      </c>
      <c r="TC91" s="1">
        <v>-11.4870262102233</v>
      </c>
      <c r="TD91" s="1">
        <v>-10.053925770872</v>
      </c>
      <c r="TE91" s="1">
        <v>-9.4116562629973508</v>
      </c>
      <c r="TF91" s="1">
        <v>-15.6687336867097</v>
      </c>
      <c r="TG91" s="1">
        <v>-14.041789324595999</v>
      </c>
      <c r="TH91" s="1">
        <v>-13.6498319983888</v>
      </c>
      <c r="TI91" s="1">
        <v>-15.4916337014263</v>
      </c>
      <c r="TJ91" s="1">
        <v>-7.6375777800629701</v>
      </c>
      <c r="TK91" s="1">
        <v>-8.22463281930888</v>
      </c>
      <c r="TL91" s="1">
        <v>-14.8236387974503</v>
      </c>
      <c r="TM91" s="1">
        <v>-18.1587715579745</v>
      </c>
      <c r="TN91" s="1">
        <v>-15.800813195488599</v>
      </c>
      <c r="TO91" s="1">
        <v>-8.1918826987204891</v>
      </c>
      <c r="TP91" s="1">
        <v>-8.5714613274753599</v>
      </c>
      <c r="TQ91" s="1">
        <v>-15.7460839764339</v>
      </c>
      <c r="TR91" s="1">
        <v>-5.4027666790633804</v>
      </c>
      <c r="TS91" s="1">
        <v>-7.6262651748442902</v>
      </c>
      <c r="TT91" s="1">
        <v>-8.3317834615896498</v>
      </c>
      <c r="TU91" s="1">
        <v>-18.053592735599999</v>
      </c>
      <c r="TV91" s="1">
        <v>-13.6494273598374</v>
      </c>
      <c r="TW91" s="1">
        <v>-8.36719355379444</v>
      </c>
      <c r="TX91" s="1">
        <v>-8.3930955592087209</v>
      </c>
      <c r="TY91" s="1">
        <v>-10.250869919948199</v>
      </c>
      <c r="TZ91" s="1">
        <v>-7.4028371736741603</v>
      </c>
      <c r="UA91" s="1">
        <v>-18.234910524544301</v>
      </c>
      <c r="UB91" s="1">
        <v>-6.5171635382644997</v>
      </c>
      <c r="UC91" s="1">
        <v>-8.3360667067806808</v>
      </c>
      <c r="UD91" s="1">
        <v>-4.2939724850303698</v>
      </c>
      <c r="UE91" s="1">
        <v>-12.508066533860401</v>
      </c>
      <c r="UF91" s="1">
        <v>-16.5364684705659</v>
      </c>
      <c r="UG91" s="1">
        <v>-12.9696869625655</v>
      </c>
      <c r="UH91" s="1">
        <v>-8.6773830272288102</v>
      </c>
      <c r="UI91" s="1">
        <v>-3.0074437498510398</v>
      </c>
      <c r="UJ91" s="1">
        <v>-5.3844132038938097</v>
      </c>
      <c r="UK91" s="1">
        <v>-13.3931291031224</v>
      </c>
      <c r="UL91" s="1">
        <v>-10.915184425401799</v>
      </c>
      <c r="UM91" s="1">
        <v>-12.6372230520901</v>
      </c>
      <c r="UN91" s="1">
        <v>-17.6631478757255</v>
      </c>
      <c r="UO91" s="1">
        <v>-1.2228774109268301</v>
      </c>
      <c r="UP91" s="1">
        <v>-7.1272918498645197</v>
      </c>
      <c r="UQ91" s="1">
        <v>-19.615548476138901</v>
      </c>
      <c r="UR91" s="1">
        <v>-23.017194633171499</v>
      </c>
      <c r="US91" s="1">
        <v>-19.8114281797423</v>
      </c>
      <c r="UT91" s="1">
        <v>-14.166568793061201</v>
      </c>
      <c r="UU91" s="1">
        <v>-11.332547306994201</v>
      </c>
      <c r="UV91" s="1">
        <v>-6.6973229621826</v>
      </c>
      <c r="UW91" s="1">
        <v>-10.824346444515401</v>
      </c>
      <c r="UX91" s="1">
        <v>-20.355562814432702</v>
      </c>
      <c r="UY91" s="1">
        <v>-22.087241830933898</v>
      </c>
      <c r="UZ91" s="1">
        <v>-7.8781399250735298</v>
      </c>
      <c r="VA91" s="1">
        <v>-19.696856586034102</v>
      </c>
      <c r="VB91" s="1">
        <v>-7.6849553071788499</v>
      </c>
      <c r="VC91" s="1">
        <v>-11.893445992131699</v>
      </c>
      <c r="VD91" s="1">
        <v>-17.8387736621256</v>
      </c>
      <c r="VE91" s="1">
        <v>-17.6182797018039</v>
      </c>
      <c r="VF91" s="1">
        <v>-14.0329818588456</v>
      </c>
      <c r="VG91" s="1">
        <v>-4.6079617185757797</v>
      </c>
      <c r="VH91" s="1">
        <v>-8.8206508126401406</v>
      </c>
      <c r="VI91" s="1">
        <v>-12.5077807518905</v>
      </c>
      <c r="VJ91" s="1">
        <v>-16.863712221691099</v>
      </c>
      <c r="VK91" s="1">
        <v>-9.8354735472030104</v>
      </c>
      <c r="VL91" s="1">
        <v>-14.071928152462201</v>
      </c>
      <c r="VM91" s="1">
        <v>-9.2366620720481194</v>
      </c>
      <c r="VN91" s="1">
        <v>-29.1367634039885</v>
      </c>
      <c r="VO91" s="1">
        <v>-5.2190746298967703</v>
      </c>
      <c r="VP91" s="1">
        <v>-10.983266112639701</v>
      </c>
      <c r="VQ91" s="1">
        <v>-17.4569556149101</v>
      </c>
      <c r="VR91" s="1">
        <v>-3.4171793488475299</v>
      </c>
      <c r="VS91" s="1">
        <v>-21.813100073521898</v>
      </c>
      <c r="VT91" s="1">
        <v>-12.094879435499401</v>
      </c>
      <c r="VU91" s="1">
        <v>-5.1940140791282401</v>
      </c>
      <c r="VV91" s="1">
        <v>-5.8121689099767497</v>
      </c>
      <c r="VW91" s="1">
        <v>-19.178859780040899</v>
      </c>
      <c r="VX91" s="1">
        <v>-11.4939524801314</v>
      </c>
      <c r="VY91" s="1">
        <v>-17.500076616028899</v>
      </c>
      <c r="VZ91" s="1">
        <v>-7.0596562321027303</v>
      </c>
      <c r="WA91" s="1">
        <v>-9.7497037567046902</v>
      </c>
      <c r="WB91" s="1">
        <v>-12.668334406598399</v>
      </c>
      <c r="WC91" s="1">
        <v>-17.640923219315798</v>
      </c>
      <c r="WD91" s="1">
        <v>-6.87904457987855</v>
      </c>
      <c r="WE91" s="1">
        <v>-10.012621684257001</v>
      </c>
      <c r="WF91" s="1">
        <v>-15.815928165606101</v>
      </c>
      <c r="WG91" s="1">
        <v>-9.6754987314914995</v>
      </c>
      <c r="WH91" s="1">
        <v>-6.0832803183199902</v>
      </c>
      <c r="WI91" s="1">
        <v>-10.485664655280999</v>
      </c>
      <c r="WJ91" s="1">
        <v>-6.2237244957280797</v>
      </c>
      <c r="WK91" s="1">
        <v>-5.2868621092624997</v>
      </c>
      <c r="WL91" s="1">
        <v>-11.2763691638962</v>
      </c>
      <c r="WM91" s="1">
        <v>-5.0019715319845401</v>
      </c>
      <c r="WN91" s="1">
        <v>-12.5958661885005</v>
      </c>
      <c r="WO91" s="1">
        <v>-19.6235179618172</v>
      </c>
      <c r="WP91" s="1">
        <v>-10.957658766437399</v>
      </c>
      <c r="WQ91" s="1">
        <v>-8.90462701910951</v>
      </c>
      <c r="WR91" s="1">
        <v>-10.369886305853299</v>
      </c>
      <c r="WS91" s="1">
        <v>-12.436142735175901</v>
      </c>
      <c r="WT91" s="1">
        <v>-17.0032366612073</v>
      </c>
      <c r="WU91" s="1">
        <v>-6.6669637164056903</v>
      </c>
      <c r="WV91" s="1">
        <v>-11.770455291266099</v>
      </c>
      <c r="WW91" s="1">
        <v>-10.265994220225</v>
      </c>
      <c r="WX91" s="1">
        <v>-2.44938118551809</v>
      </c>
      <c r="WY91" s="1">
        <v>-6.5395298151433101</v>
      </c>
      <c r="WZ91" s="1">
        <v>-20.743858543843501</v>
      </c>
      <c r="XA91" s="1">
        <v>-15.533061735826401</v>
      </c>
      <c r="XB91" s="1">
        <v>-10.8305920635545</v>
      </c>
      <c r="XC91" s="1">
        <v>-2.55095216406542</v>
      </c>
      <c r="XD91" s="1">
        <v>-8.2881173031159694</v>
      </c>
      <c r="XE91" s="1">
        <v>-15.9351859729694</v>
      </c>
      <c r="XF91" s="1">
        <v>-9.0630658620772202</v>
      </c>
      <c r="XG91" s="1">
        <v>-12.8577557677907</v>
      </c>
      <c r="XH91" s="1">
        <v>-9.2268781913147393</v>
      </c>
      <c r="XI91" s="1">
        <v>-11.9191138689296</v>
      </c>
      <c r="XJ91" s="1">
        <v>-6.7683550816642803</v>
      </c>
      <c r="XK91" s="1">
        <v>-12.3140013125235</v>
      </c>
      <c r="XL91" s="1">
        <v>-9.2376894317262401</v>
      </c>
      <c r="XM91" s="1">
        <v>-11.2407204572908</v>
      </c>
      <c r="XN91" s="1">
        <v>-8.2050578096808007</v>
      </c>
      <c r="XO91" s="1">
        <v>-11.742420143672</v>
      </c>
      <c r="XP91" s="1">
        <v>-28.743241877887002</v>
      </c>
      <c r="XQ91" s="1">
        <v>-16.1171266784959</v>
      </c>
      <c r="XR91" s="1">
        <v>-18.876099402418902</v>
      </c>
      <c r="XS91" s="1">
        <v>-8.8451079871132698</v>
      </c>
      <c r="XT91" s="1">
        <v>-8.0652475286131295</v>
      </c>
      <c r="XU91" s="1">
        <v>-14.927279919025001</v>
      </c>
      <c r="XV91" s="1">
        <v>-23.0451306504591</v>
      </c>
      <c r="XW91" s="1">
        <v>-7.8904381887811903</v>
      </c>
      <c r="XX91" s="1">
        <v>-11.005045765226001</v>
      </c>
      <c r="XY91" s="1">
        <v>-8.3174966450189896</v>
      </c>
      <c r="XZ91" s="1">
        <v>-6.76544534458304</v>
      </c>
      <c r="YA91" s="1">
        <v>-22.744989458699099</v>
      </c>
      <c r="YB91" s="1">
        <v>-19.693477199763201</v>
      </c>
      <c r="YC91" s="1">
        <v>-16.631250660854398</v>
      </c>
      <c r="YD91" s="1">
        <v>-8.7061741008280702</v>
      </c>
      <c r="YE91" s="1">
        <v>-7.23175188094618</v>
      </c>
      <c r="YF91" s="1">
        <v>-9.1287479581896207</v>
      </c>
      <c r="YG91" s="1">
        <v>-16.560733287575701</v>
      </c>
      <c r="YH91" s="1">
        <v>-9.6737439573521709</v>
      </c>
      <c r="YI91" s="1">
        <v>-10.9882834447852</v>
      </c>
      <c r="YJ91" s="1">
        <v>-27.330655184904</v>
      </c>
      <c r="YK91" s="1">
        <v>-12.934928364561401</v>
      </c>
      <c r="YL91" s="1">
        <v>-15.2940030354969</v>
      </c>
      <c r="YM91" s="1">
        <v>-5.1933630565453699</v>
      </c>
      <c r="YN91" s="1">
        <v>-20.2360526852266</v>
      </c>
      <c r="YO91" s="1">
        <v>-4.7515692775541298</v>
      </c>
      <c r="YP91" s="1">
        <v>-10.1031929208192</v>
      </c>
      <c r="YQ91" s="1">
        <v>-10.124599139776301</v>
      </c>
      <c r="YR91" s="1">
        <v>-24.767395626687499</v>
      </c>
      <c r="YS91" s="1">
        <v>-20.121853665654601</v>
      </c>
      <c r="YT91" s="1">
        <v>-9.5991850262916802</v>
      </c>
      <c r="YU91" s="1">
        <v>-15.938401644899599</v>
      </c>
      <c r="YV91" s="1">
        <v>-6.1393843904363896</v>
      </c>
      <c r="YW91" s="1">
        <v>-11.7242184153162</v>
      </c>
      <c r="YX91" s="1">
        <v>-13.052698649338399</v>
      </c>
      <c r="YY91" s="1">
        <v>-11.2458163825476</v>
      </c>
      <c r="YZ91" s="1">
        <v>-16.464720090540599</v>
      </c>
      <c r="ZA91" s="1">
        <v>-9.5729360152140792</v>
      </c>
      <c r="ZB91" s="1">
        <v>-29.551630252951</v>
      </c>
      <c r="ZC91" s="1">
        <v>-15.829845544534001</v>
      </c>
      <c r="ZD91" s="1">
        <v>-9.5698471707811201</v>
      </c>
      <c r="ZE91" s="1">
        <v>-7.1839064612632599</v>
      </c>
      <c r="ZF91" s="1">
        <v>-5.3872029288200203</v>
      </c>
      <c r="ZG91" s="1">
        <v>-20.5788341309404</v>
      </c>
      <c r="ZH91" s="1">
        <v>-10.3887951254797</v>
      </c>
      <c r="ZI91" s="1">
        <v>-6.53199080719713</v>
      </c>
      <c r="ZJ91" s="1">
        <v>-6.13308028877114</v>
      </c>
      <c r="ZK91" s="1">
        <v>-10.4464012896838</v>
      </c>
      <c r="ZL91" s="1">
        <v>-17.1586776437662</v>
      </c>
      <c r="ZM91" s="1">
        <v>-14.191832314114899</v>
      </c>
      <c r="ZN91" s="1">
        <v>-7.1512658804592499</v>
      </c>
      <c r="ZO91" s="1">
        <v>-13.6529468165814</v>
      </c>
      <c r="ZP91" s="1">
        <v>-16.957522408335201</v>
      </c>
      <c r="ZQ91" s="1">
        <v>-5.8841487668378498</v>
      </c>
      <c r="ZR91" s="1">
        <v>-26.954167921979899</v>
      </c>
      <c r="ZS91" s="1">
        <v>-21.124325825155399</v>
      </c>
      <c r="ZT91" s="1">
        <v>-6.3054035609746704</v>
      </c>
      <c r="ZU91" s="1">
        <v>-7.1483859777199301</v>
      </c>
      <c r="ZV91" s="1">
        <v>-15.9891840406471</v>
      </c>
      <c r="ZW91" s="1">
        <v>-7.7208009035426199</v>
      </c>
      <c r="ZX91" s="1">
        <v>-22.619219125629201</v>
      </c>
      <c r="ZY91" s="1">
        <v>-6.5702009556859498</v>
      </c>
      <c r="ZZ91" s="1">
        <v>-15.894854994827901</v>
      </c>
      <c r="AAA91" s="1">
        <v>-8.8417762380989604</v>
      </c>
      <c r="AAB91" s="1">
        <v>-13.8673454658453</v>
      </c>
      <c r="AAC91" s="1">
        <v>-17.881832593696501</v>
      </c>
      <c r="AAD91" s="1">
        <v>-11.4290588181036</v>
      </c>
      <c r="AAE91" s="1">
        <v>-10.398880132019499</v>
      </c>
      <c r="AAF91" s="1">
        <v>-4.39813457780207</v>
      </c>
      <c r="AAG91" s="1">
        <v>-11.1988868735612</v>
      </c>
      <c r="AAH91" s="1">
        <v>-16.050326421049402</v>
      </c>
      <c r="AAI91" s="1">
        <v>-14.320605364308101</v>
      </c>
      <c r="AAJ91" s="1">
        <v>-5.7615991022763096</v>
      </c>
      <c r="AAK91" s="1">
        <v>-10.5428622321416</v>
      </c>
      <c r="AAL91" s="1">
        <v>-8.6737470674520996</v>
      </c>
      <c r="AAM91" s="1">
        <v>-11.2973965758116</v>
      </c>
      <c r="AAN91" s="1">
        <v>-10.0409279603952</v>
      </c>
      <c r="AAO91" s="1">
        <v>-16.434118556673798</v>
      </c>
      <c r="AAP91" s="1">
        <v>-14.394010415861899</v>
      </c>
      <c r="AAQ91" s="1">
        <v>-15.5629581544485</v>
      </c>
      <c r="AAR91" s="1">
        <v>-21.359512311473299</v>
      </c>
      <c r="AAS91" s="1">
        <v>-8.0083221180061894</v>
      </c>
      <c r="AAT91" s="1">
        <v>-3.0542037991395201</v>
      </c>
      <c r="AAU91" s="1">
        <v>-8.0820240618952806</v>
      </c>
      <c r="AAV91" s="1">
        <v>-5.3498935835780497</v>
      </c>
      <c r="AAW91" s="1">
        <v>-8.7396909420981199</v>
      </c>
      <c r="AAX91" s="1">
        <v>-5.5400803859551804</v>
      </c>
      <c r="AAY91" s="1">
        <v>-14.1757006665845</v>
      </c>
      <c r="AAZ91" s="1">
        <v>-13.299423490935199</v>
      </c>
      <c r="ABA91" s="1">
        <v>-6.3964664929067103</v>
      </c>
      <c r="ABB91" s="1">
        <v>-13.451389237468</v>
      </c>
      <c r="ABC91" s="1">
        <v>-10.5240082122979</v>
      </c>
      <c r="ABD91" s="1">
        <v>-7.4727326341213702</v>
      </c>
      <c r="ABE91" s="1">
        <v>-3.9675805526854102</v>
      </c>
      <c r="ABF91" s="1">
        <v>-7.4005339198090203</v>
      </c>
      <c r="ABG91" s="1">
        <v>-7.9970544975653599</v>
      </c>
      <c r="ABH91" s="1">
        <v>-11.5122327052734</v>
      </c>
      <c r="ABI91" s="1">
        <v>-8.4816552027148209</v>
      </c>
      <c r="ABJ91" s="1">
        <v>-13.055587628381501</v>
      </c>
      <c r="ABK91" s="1">
        <v>-9.1032673555855901</v>
      </c>
      <c r="ABL91" s="1">
        <v>-6.4962067051349699</v>
      </c>
      <c r="ABM91" s="1">
        <v>-7.1805510595977999</v>
      </c>
      <c r="ABN91" s="1">
        <v>-4.8221225391517599</v>
      </c>
      <c r="ABO91" s="1">
        <v>-9.3273116176986797</v>
      </c>
      <c r="ABP91" s="1">
        <v>-7.4958604146437704</v>
      </c>
      <c r="ABQ91" s="1">
        <v>-15.3280471251159</v>
      </c>
      <c r="ABR91" s="1">
        <v>-14.151984697222501</v>
      </c>
      <c r="ABS91" s="1">
        <v>-9.2003760070259695</v>
      </c>
      <c r="ABT91" s="1">
        <v>-19.768807119969502</v>
      </c>
      <c r="ABU91" s="1">
        <v>-13.9810687363443</v>
      </c>
      <c r="ABV91" s="1">
        <v>-12.699275416837301</v>
      </c>
      <c r="ABW91" s="1">
        <v>-15.7852691897118</v>
      </c>
      <c r="ABX91" s="1">
        <v>-11.883033317015601</v>
      </c>
      <c r="ABY91" s="1">
        <v>-11.7746115178519</v>
      </c>
      <c r="ABZ91" s="1">
        <v>-26.240403713431199</v>
      </c>
      <c r="ACA91" s="1">
        <v>-9.8537016829554602</v>
      </c>
      <c r="ACB91" s="1">
        <v>-8.7930246466356703</v>
      </c>
      <c r="ACC91" s="1">
        <v>-9.0870849623564691</v>
      </c>
      <c r="ACD91" s="1">
        <v>-8.9087423067831804</v>
      </c>
      <c r="ACE91" s="1">
        <v>-13.280630399135999</v>
      </c>
      <c r="ACF91" s="1">
        <v>-10.912161430327201</v>
      </c>
      <c r="ACG91" s="1">
        <v>-11.356224684536899</v>
      </c>
      <c r="ACH91" s="1">
        <v>-8.6228797953642093</v>
      </c>
      <c r="ACI91" s="1">
        <v>-5.3004732196174604</v>
      </c>
      <c r="ACJ91" s="1">
        <v>-3.9961495061782002</v>
      </c>
      <c r="ACK91" s="1">
        <v>-3.5275572960201198</v>
      </c>
      <c r="ACL91" s="1">
        <v>-10.722081846805599</v>
      </c>
      <c r="ACM91" s="1">
        <v>-11.3289339284267</v>
      </c>
      <c r="ACN91" s="1">
        <v>-12.7405692452321</v>
      </c>
      <c r="ACO91" s="1">
        <v>-13.4778407532785</v>
      </c>
      <c r="ACP91" s="1">
        <v>-7.92396734460422</v>
      </c>
      <c r="ACQ91" s="1">
        <v>-9.6092250816012097</v>
      </c>
      <c r="ACR91" s="1">
        <v>-13.790559144428601</v>
      </c>
      <c r="ACS91" s="1">
        <v>-6.4290894561792999</v>
      </c>
      <c r="ACT91" s="1">
        <v>-8.1430243919569705</v>
      </c>
      <c r="ACU91" s="1">
        <v>-9.7606473112384204</v>
      </c>
      <c r="ACV91" s="1">
        <v>-16.861032176017002</v>
      </c>
      <c r="ACW91" s="1">
        <v>-12.718365037870299</v>
      </c>
      <c r="ACX91" s="1">
        <v>-17.7464950004955</v>
      </c>
      <c r="ACY91" s="1">
        <v>-12.909889924817801</v>
      </c>
      <c r="ACZ91" s="1">
        <v>-7.9604070907442699</v>
      </c>
      <c r="ADA91" s="1">
        <v>-4.8646667317768797</v>
      </c>
      <c r="ADB91" s="1">
        <v>-32.982787686187599</v>
      </c>
      <c r="ADC91" s="1">
        <v>-4.3137948943156097</v>
      </c>
      <c r="ADD91" s="1">
        <v>-9.7496557352951392</v>
      </c>
      <c r="ADE91" s="1">
        <v>-14.3252472887816</v>
      </c>
      <c r="ADF91" s="1">
        <v>-4.5412194710882803</v>
      </c>
      <c r="ADG91" s="1">
        <v>-12.858639821270801</v>
      </c>
      <c r="ADH91" s="1">
        <v>-4.9796191150402098</v>
      </c>
      <c r="ADI91" s="1">
        <v>-7.5489879674984497</v>
      </c>
      <c r="ADJ91" s="1">
        <v>-6.1207183487718204</v>
      </c>
      <c r="ADK91" s="1">
        <v>-12.116084977808001</v>
      </c>
      <c r="ADL91" s="1">
        <v>-10.514109979011</v>
      </c>
      <c r="ADM91" s="1">
        <v>-19.637861286781799</v>
      </c>
      <c r="ADN91" s="1">
        <v>-8.9455520138488094</v>
      </c>
      <c r="ADO91" s="1">
        <v>-5.0989090055216204</v>
      </c>
      <c r="ADP91" s="1">
        <v>-10.926421937800701</v>
      </c>
      <c r="ADQ91" s="1">
        <v>-4.4980085482484604</v>
      </c>
      <c r="ADR91" s="1">
        <v>-10.6101009165936</v>
      </c>
      <c r="ADS91" s="1">
        <v>-10.416626867687601</v>
      </c>
      <c r="ADT91" s="1">
        <v>-7.6041186736585802</v>
      </c>
      <c r="ADU91" s="1">
        <v>-6.1102942655082604</v>
      </c>
      <c r="ADV91" s="1">
        <v>-11.5137192685097</v>
      </c>
      <c r="ADW91" s="1">
        <v>-11.5831541336099</v>
      </c>
      <c r="ADX91" s="1">
        <v>-5.9136571923940604</v>
      </c>
      <c r="ADY91" s="1">
        <v>-13.019770182663301</v>
      </c>
      <c r="ADZ91" s="1">
        <v>-18.686641277910901</v>
      </c>
      <c r="AEA91" s="1">
        <v>-7.8104464758176002</v>
      </c>
      <c r="AEB91" s="1">
        <v>-12.2379117199595</v>
      </c>
      <c r="AEC91" s="1">
        <v>-2.14026489948938</v>
      </c>
      <c r="AED91" s="1">
        <v>-10.040357935609199</v>
      </c>
      <c r="AEE91" s="1">
        <v>-14.3583189141789</v>
      </c>
      <c r="AEF91" s="1">
        <v>-6.9079338829913901</v>
      </c>
      <c r="AEG91" s="1">
        <v>-4.9299447578115103</v>
      </c>
      <c r="AEH91" s="1">
        <v>-6.8906279940415498</v>
      </c>
      <c r="AEI91" s="1">
        <v>-4.87806899555068</v>
      </c>
      <c r="AEJ91" s="1">
        <v>-10.645789399736</v>
      </c>
      <c r="AEK91" s="1">
        <v>-9.6643598407962408</v>
      </c>
      <c r="AEL91" s="1">
        <v>-12.0315693985634</v>
      </c>
      <c r="AEM91" s="1">
        <v>-13.160820169528099</v>
      </c>
      <c r="AEN91" s="1">
        <v>-9.5753285725315305</v>
      </c>
      <c r="AEO91" s="1">
        <v>-12.518786357391001</v>
      </c>
      <c r="AEP91" s="1">
        <v>-5.8378469687444303</v>
      </c>
      <c r="AEQ91" s="1">
        <v>-11.2277198700477</v>
      </c>
      <c r="AER91" s="1">
        <v>-10.2614567469323</v>
      </c>
      <c r="AES91" s="1">
        <v>-8.8003125561472793</v>
      </c>
      <c r="AET91" s="1">
        <v>-23.039023325905099</v>
      </c>
      <c r="AEU91" s="1">
        <v>-20.169283694094599</v>
      </c>
      <c r="AEV91" s="1">
        <v>-23.969885602497602</v>
      </c>
      <c r="AEW91" s="1">
        <v>-7.6738434084094003</v>
      </c>
      <c r="AEX91" s="1">
        <v>-8.0817371846752302</v>
      </c>
      <c r="AEY91" s="1">
        <v>-26.4602486649611</v>
      </c>
      <c r="AEZ91" s="1">
        <v>-22.1287340004905</v>
      </c>
      <c r="AFA91" s="1">
        <v>-3.8457747440285699</v>
      </c>
      <c r="AFB91" s="1">
        <v>-16.059873881782298</v>
      </c>
      <c r="AFC91" s="1">
        <v>-9.6571332538135</v>
      </c>
      <c r="AFD91" s="1">
        <v>-12.3889607849945</v>
      </c>
      <c r="AFE91" s="1">
        <v>-9.3944146792907492</v>
      </c>
      <c r="AFF91" s="1">
        <v>-11.425946147871199</v>
      </c>
      <c r="AFG91" s="1">
        <v>-12.6773048762114</v>
      </c>
      <c r="AFH91" s="1">
        <v>-8.9099874543541393</v>
      </c>
      <c r="AFI91" s="1">
        <v>-13.618707186176399</v>
      </c>
      <c r="AFJ91" s="1">
        <v>-12.898490112581401</v>
      </c>
      <c r="AFK91" s="1">
        <v>-9.5365969004774094</v>
      </c>
      <c r="AFL91" s="1">
        <v>-8.0388845005410001</v>
      </c>
      <c r="AFM91" s="1">
        <v>-7.4492442332293898</v>
      </c>
      <c r="AFN91" s="1">
        <v>-6.1719651580615098</v>
      </c>
      <c r="AFO91" s="1">
        <v>-16.958362598280701</v>
      </c>
      <c r="AFP91" s="1">
        <v>-9.0691910172884604</v>
      </c>
      <c r="AFQ91" s="1">
        <v>-6.5296267171662201</v>
      </c>
      <c r="AFR91" s="1">
        <v>-10.2315011069959</v>
      </c>
      <c r="AFS91" s="1">
        <v>-3.5765479472330202</v>
      </c>
      <c r="AFT91" s="1">
        <v>-11.3362513127335</v>
      </c>
      <c r="AFU91" s="1">
        <v>-11.032134075019901</v>
      </c>
      <c r="AFV91" s="1">
        <v>-10.066059123226401</v>
      </c>
      <c r="AFW91" s="1">
        <v>-12.946430496409301</v>
      </c>
      <c r="AFX91" s="1">
        <v>-28.502909888287402</v>
      </c>
      <c r="AFY91" s="1">
        <v>-8.4865376068670209</v>
      </c>
      <c r="AFZ91" s="1">
        <v>-9.7953362486474607</v>
      </c>
      <c r="AGA91" s="1">
        <v>-23.608079164131802</v>
      </c>
      <c r="AGB91" s="1">
        <v>-4.7134326984284201</v>
      </c>
      <c r="AGC91" s="1">
        <v>-7.8793252872448303</v>
      </c>
      <c r="AGD91" s="1">
        <v>-11.164960082041301</v>
      </c>
      <c r="AGE91" s="1">
        <v>-5.4230255338933402</v>
      </c>
      <c r="AGF91" s="1">
        <v>-13.3456733930427</v>
      </c>
      <c r="AGG91" s="1">
        <v>-14.2512956582349</v>
      </c>
      <c r="AGH91" s="1">
        <v>-10.816150654154599</v>
      </c>
      <c r="AGI91" s="1">
        <v>-8.4404757627802702</v>
      </c>
      <c r="AGJ91" s="1">
        <v>-4.2946340399047598</v>
      </c>
      <c r="AGK91" s="1">
        <v>-17.5790407414706</v>
      </c>
      <c r="AGL91" s="1">
        <v>-11.671135254288901</v>
      </c>
      <c r="AGM91" s="1">
        <v>-4.30180821682674</v>
      </c>
      <c r="AGN91" s="1">
        <v>-11.0395216598718</v>
      </c>
      <c r="AGO91" s="1">
        <v>-9.7971950688792298</v>
      </c>
      <c r="AGP91" s="1">
        <v>-3.3372609540718399</v>
      </c>
      <c r="AGQ91" s="1">
        <v>-20.121804546936001</v>
      </c>
      <c r="AGR91" s="1">
        <v>-22.150199588753001</v>
      </c>
      <c r="AGS91" s="1">
        <v>-5.0261629722890904</v>
      </c>
      <c r="AGT91" s="1">
        <v>-12.3757742701473</v>
      </c>
      <c r="AGU91" s="1">
        <v>-5.2485617873604404</v>
      </c>
      <c r="AGV91" s="1">
        <v>-6.1911136220811596</v>
      </c>
      <c r="AGW91" s="1">
        <v>-10.5589471385455</v>
      </c>
      <c r="AGX91" s="1">
        <v>-7.9881175942015803</v>
      </c>
      <c r="AGY91" s="1">
        <v>-9.2008856469349798</v>
      </c>
      <c r="AGZ91" s="1">
        <v>-5.7273101702782903</v>
      </c>
      <c r="AHA91" s="1">
        <v>-2.8122508700930702</v>
      </c>
      <c r="AHB91" s="1">
        <v>-10.9668805066866</v>
      </c>
      <c r="AHC91" s="1">
        <v>0</v>
      </c>
      <c r="AHD91" s="1">
        <v>-16.800805829796801</v>
      </c>
      <c r="AHE91" s="1">
        <v>-10.0273396744479</v>
      </c>
      <c r="AHF91" s="1">
        <v>-10.7612357515201</v>
      </c>
      <c r="AHG91" s="1">
        <v>-11.8678084935023</v>
      </c>
      <c r="AHH91" s="1">
        <v>-9.6341598521479703</v>
      </c>
      <c r="AHI91" s="1">
        <v>-22.673872173109</v>
      </c>
      <c r="AHJ91" s="1">
        <v>-14.6248761209136</v>
      </c>
      <c r="AHK91" s="1">
        <v>-6.8641970505686301</v>
      </c>
      <c r="AHL91" s="1">
        <v>-8.4562727168391199</v>
      </c>
      <c r="AHM91" s="1">
        <v>-6.4555942764732501</v>
      </c>
      <c r="AHN91" s="1">
        <v>-19.1296489132156</v>
      </c>
      <c r="AHO91" s="1">
        <v>-10.0317546433405</v>
      </c>
      <c r="AHP91" s="1">
        <v>-8.1226596075327695</v>
      </c>
      <c r="AHQ91" s="1">
        <v>-20.487617236973801</v>
      </c>
      <c r="AHR91" s="1">
        <v>-10.3988656721748</v>
      </c>
      <c r="AHS91" s="1">
        <v>-4.9440168762168604</v>
      </c>
      <c r="AHT91" s="1">
        <v>-11.643991942984201</v>
      </c>
      <c r="AHU91" s="1">
        <v>-13.202932160215701</v>
      </c>
      <c r="AHV91" s="1">
        <v>-8.4281787885151704</v>
      </c>
      <c r="AHW91" s="1">
        <v>-5.1045229043672604</v>
      </c>
      <c r="AHX91" s="1">
        <v>-13.3816133635267</v>
      </c>
      <c r="AHY91" s="1">
        <v>-8.5499098418333102</v>
      </c>
      <c r="AHZ91" s="1">
        <v>-31.553174271549601</v>
      </c>
      <c r="AIA91" s="1">
        <v>-7.2345313122782802</v>
      </c>
      <c r="AIB91" s="1">
        <v>-15.6496420616552</v>
      </c>
      <c r="AIC91" s="1">
        <v>-25.4389990573764</v>
      </c>
      <c r="AID91" s="1">
        <v>-12.219876457452401</v>
      </c>
      <c r="AIE91" s="1">
        <v>-14.0901671400906</v>
      </c>
      <c r="AIF91" s="1">
        <v>-31.756453584652999</v>
      </c>
      <c r="AIG91" s="1">
        <v>-31.4576180744561</v>
      </c>
      <c r="AIH91" s="1">
        <v>-17.1559480997396</v>
      </c>
      <c r="AII91" s="1">
        <v>-8.5550462143819708</v>
      </c>
      <c r="AIJ91" s="1">
        <v>-21.184956544313099</v>
      </c>
      <c r="AIK91" s="1">
        <v>-9.4105191495682199</v>
      </c>
      <c r="AIL91" s="1">
        <v>-9.7364537365510593</v>
      </c>
      <c r="AIM91" s="1">
        <v>-15.6098829973939</v>
      </c>
      <c r="AIN91" s="1">
        <v>-4.5157857024855499</v>
      </c>
      <c r="AIO91" s="1">
        <v>-13.3841380618458</v>
      </c>
      <c r="AIP91" s="1">
        <v>-8.2858084856043792</v>
      </c>
      <c r="AIQ91" s="1">
        <v>-10.186686474675</v>
      </c>
      <c r="AIR91" s="1">
        <v>-4.39231019493511</v>
      </c>
      <c r="AIS91" s="1">
        <v>-13.873015880190399</v>
      </c>
      <c r="AIT91" s="1">
        <v>-10.1789897657341</v>
      </c>
      <c r="AIU91" s="1">
        <v>-8.6879806829018396</v>
      </c>
      <c r="AIV91" s="1">
        <v>-10.4003723755319</v>
      </c>
      <c r="AIW91" s="1">
        <v>-10.073482875119799</v>
      </c>
      <c r="AIX91" s="1">
        <v>-5.3800101700884104</v>
      </c>
      <c r="AIY91" s="1">
        <v>-8.0432375952906092</v>
      </c>
      <c r="AIZ91" s="1">
        <v>-5.6788897793708504</v>
      </c>
      <c r="AJA91" s="1">
        <v>-11.318057706044099</v>
      </c>
      <c r="AJB91" s="1">
        <v>-6.4219785565902896</v>
      </c>
      <c r="AJC91" s="1">
        <v>-15.6553329137886</v>
      </c>
      <c r="AJD91" s="1">
        <v>-14.3857825734959</v>
      </c>
      <c r="AJE91" s="1">
        <v>-8.6291177460368491</v>
      </c>
      <c r="AJF91" s="1">
        <v>-12.9319268151052</v>
      </c>
      <c r="AJG91" s="1">
        <v>-8.1676111059433403</v>
      </c>
      <c r="AJH91" s="1">
        <v>-13.197369949765701</v>
      </c>
      <c r="AJI91" s="1">
        <v>-10.2829291733487</v>
      </c>
      <c r="AJJ91" s="1">
        <v>-9.6120152236200607</v>
      </c>
      <c r="AJK91" s="1">
        <v>-8.0085973247551596</v>
      </c>
      <c r="AJL91" s="1">
        <v>-16.812642457929499</v>
      </c>
      <c r="AJM91" s="1">
        <v>-8.3618632392695798</v>
      </c>
      <c r="AJN91" s="1">
        <v>-7.09733020976853</v>
      </c>
      <c r="AJO91" s="1">
        <v>-10.483605605054001</v>
      </c>
      <c r="AJP91" s="1">
        <v>-9.2038483821370995</v>
      </c>
      <c r="AJQ91" s="1">
        <v>-6.7443550901032596</v>
      </c>
      <c r="AJR91" s="1">
        <v>-9.8889017649642295</v>
      </c>
      <c r="AJS91" s="1">
        <v>-19.5121916502132</v>
      </c>
      <c r="AJT91" s="1">
        <v>-14.359916180674499</v>
      </c>
      <c r="AJU91" s="1">
        <v>-12.050791875638399</v>
      </c>
      <c r="AJV91" s="1">
        <v>-11.106773608847901</v>
      </c>
      <c r="AJW91" s="1">
        <v>-10.229309241711499</v>
      </c>
      <c r="AJX91" s="1">
        <v>-13.448671660821599</v>
      </c>
      <c r="AJY91" s="1">
        <v>-21.330358635295099</v>
      </c>
      <c r="AJZ91" s="1">
        <v>-5.9231777599952098</v>
      </c>
      <c r="AKA91" s="1">
        <v>-10.629289643714401</v>
      </c>
      <c r="AKB91" s="1">
        <v>-10.5201538516972</v>
      </c>
      <c r="AKC91" s="1">
        <v>-19.693076086171398</v>
      </c>
      <c r="AKD91" s="1">
        <v>-13.299092922153401</v>
      </c>
      <c r="AKE91" s="1">
        <v>-5.1339635548509097</v>
      </c>
      <c r="AKF91" s="1">
        <v>-10.5188741952482</v>
      </c>
      <c r="AKG91" s="1">
        <v>-6.8825866589347999</v>
      </c>
      <c r="AKH91" s="1">
        <v>-13.1229074874344</v>
      </c>
      <c r="AKI91" s="1">
        <v>-5.72484942216263</v>
      </c>
      <c r="AKJ91" s="1">
        <v>-13.1781759259692</v>
      </c>
      <c r="AKK91" s="1">
        <v>-10.3093872299733</v>
      </c>
      <c r="AKL91" s="1">
        <v>-14.700277116104299</v>
      </c>
      <c r="AKM91" s="1">
        <v>-13.7453384340967</v>
      </c>
      <c r="AKN91" s="1">
        <v>-6.7894476411807396</v>
      </c>
      <c r="AKO91" s="1">
        <v>-13.526637207193501</v>
      </c>
      <c r="AKP91" s="1">
        <v>-10.957415183746001</v>
      </c>
      <c r="AKQ91" s="1">
        <v>-10.077997060703799</v>
      </c>
      <c r="AKR91" s="1">
        <v>-19.272127006854401</v>
      </c>
      <c r="AKS91" s="1">
        <v>-6.8167697557366598</v>
      </c>
      <c r="AKT91" s="1">
        <v>-11.906923751163401</v>
      </c>
      <c r="AKU91" s="1">
        <v>-15.8113857821113</v>
      </c>
      <c r="AKV91" s="1">
        <v>-20.346886759850001</v>
      </c>
      <c r="AKW91" s="1">
        <v>-17.220387374668199</v>
      </c>
      <c r="AKX91" s="1">
        <v>-13.994532364533899</v>
      </c>
      <c r="AKY91" s="1">
        <v>-4.0641692802444398</v>
      </c>
      <c r="AKZ91" s="1">
        <v>-12.346639931924001</v>
      </c>
      <c r="ALA91" s="1">
        <v>-8.6356138452949605</v>
      </c>
      <c r="ALB91" s="1">
        <v>-9.9568752052401805</v>
      </c>
      <c r="ALC91" s="1">
        <v>-13.4269794223676</v>
      </c>
      <c r="ALD91" s="1">
        <v>-11.735615860963399</v>
      </c>
      <c r="ALE91" s="1">
        <v>-30.520539200308299</v>
      </c>
      <c r="ALF91" s="1">
        <v>-3.2516308827014502</v>
      </c>
      <c r="ALG91" s="1">
        <v>-9.2525438386789496</v>
      </c>
      <c r="ALH91" s="1">
        <v>-14.4309393041754</v>
      </c>
      <c r="ALI91" s="1">
        <v>-18.339768126219699</v>
      </c>
      <c r="ALJ91" s="1">
        <v>-11.3181262203511</v>
      </c>
      <c r="ALK91" s="1">
        <v>-11.6903703661036</v>
      </c>
      <c r="ALL91" s="1">
        <v>-12.9021214237144</v>
      </c>
      <c r="ALM91" s="1">
        <v>-14.0115310414488</v>
      </c>
      <c r="ALN91" s="1">
        <v>-14.8380196276494</v>
      </c>
      <c r="ALO91" s="1">
        <v>-7.8248141799785698</v>
      </c>
      <c r="ALP91" s="1">
        <v>-5.0292884749887001</v>
      </c>
      <c r="ALQ91" s="1">
        <v>-10.991710264144899</v>
      </c>
      <c r="ALR91" s="1">
        <v>-13.456195393888301</v>
      </c>
      <c r="ALS91" s="1">
        <v>-9.2330627522557105</v>
      </c>
      <c r="ALT91" s="1">
        <v>-7.0043590702189498</v>
      </c>
      <c r="ALU91" s="1">
        <v>-4.2251279006341402</v>
      </c>
      <c r="ALV91" s="1">
        <v>-8.3509754899978397</v>
      </c>
      <c r="ALW91" s="1">
        <v>-16.518627055843499</v>
      </c>
      <c r="ALX91" s="1">
        <v>-17.344057805302501</v>
      </c>
      <c r="ALY91" s="1">
        <v>-19.6881862049663</v>
      </c>
      <c r="ALZ91" s="1">
        <v>-11.2301034176102</v>
      </c>
      <c r="AMA91" s="1">
        <v>-17.2839899072066</v>
      </c>
      <c r="AMB91" s="1">
        <v>-6.5886156817769601</v>
      </c>
      <c r="AMC91" s="1">
        <v>-6.1946481838322098</v>
      </c>
      <c r="AMD91" s="1">
        <v>-12.565906363385601</v>
      </c>
      <c r="AME91" s="1">
        <v>-12.4614365829673</v>
      </c>
      <c r="AMF91" s="1">
        <v>-2.9932522489289699</v>
      </c>
      <c r="AMG91" s="1">
        <v>-5.15327058018985</v>
      </c>
      <c r="AMH91" s="1">
        <v>-12.468751577620701</v>
      </c>
      <c r="AMI91" s="1">
        <v>-7.0258009903182304</v>
      </c>
      <c r="AMJ91" s="1">
        <v>-14.757377491570301</v>
      </c>
      <c r="AMK91" s="1">
        <v>-13.7984496913302</v>
      </c>
      <c r="AML91" s="1">
        <v>-11.386747342091899</v>
      </c>
      <c r="AMM91" s="1">
        <v>-13.7254896559906</v>
      </c>
      <c r="AMN91" s="1">
        <v>-12.5533363416453</v>
      </c>
      <c r="AMO91" s="1">
        <v>-5.5035031833271804</v>
      </c>
      <c r="AMP91" s="1">
        <v>-6.5770040537779799</v>
      </c>
      <c r="AMQ91" s="1">
        <v>-5.9690527788298198</v>
      </c>
      <c r="AMR91" s="1">
        <v>-8.5708839956907106</v>
      </c>
      <c r="AMS91" s="1">
        <v>-8.7967045984357508</v>
      </c>
      <c r="AMT91" s="1">
        <v>-4.4580082708881399</v>
      </c>
      <c r="AMU91" s="1">
        <v>-12.757154109644301</v>
      </c>
      <c r="AMV91" s="1">
        <v>-16.209423782428601</v>
      </c>
      <c r="AMW91" s="1">
        <v>-24.6930216354944</v>
      </c>
      <c r="AMX91" s="1">
        <v>-16.498500285947902</v>
      </c>
      <c r="AMY91" s="1">
        <v>-16.234269842579401</v>
      </c>
      <c r="AMZ91" s="1">
        <v>-8.0555908725382608</v>
      </c>
      <c r="ANA91" s="1">
        <v>-9.6813749611832005</v>
      </c>
      <c r="ANB91" s="1">
        <v>-12.536333204122499</v>
      </c>
      <c r="ANC91" s="1">
        <v>-11.1258558979381</v>
      </c>
      <c r="AND91" s="1">
        <v>-15.072349988670499</v>
      </c>
      <c r="ANE91" s="1">
        <v>-8.7729018312786309</v>
      </c>
      <c r="ANF91" s="1">
        <v>-10.753333881025499</v>
      </c>
      <c r="ANG91" s="1">
        <v>-11.475428181600799</v>
      </c>
      <c r="ANH91" s="1">
        <v>-15.4688733262936</v>
      </c>
      <c r="ANI91" s="1">
        <v>-4.6560718182612701</v>
      </c>
      <c r="ANJ91" s="1">
        <v>-7.2339651523297697</v>
      </c>
      <c r="ANK91" s="1">
        <v>-8.8265376943722895</v>
      </c>
      <c r="ANL91" s="1">
        <v>-11.074839499028601</v>
      </c>
      <c r="ANM91" s="1">
        <v>-11.663824581037501</v>
      </c>
      <c r="ANN91" s="1">
        <v>-9.4535679141110602</v>
      </c>
      <c r="ANO91" s="1">
        <v>-9.8223730065685402</v>
      </c>
      <c r="ANP91" s="1">
        <v>-11.503383377655</v>
      </c>
      <c r="ANQ91" s="1">
        <v>-26.71383570103</v>
      </c>
      <c r="ANR91" s="1">
        <v>-7.3338078891113403</v>
      </c>
      <c r="ANS91" s="1">
        <v>-11.4480222421286</v>
      </c>
      <c r="ANT91" s="1">
        <v>-10.907849215316199</v>
      </c>
      <c r="ANU91" s="1">
        <v>-5.7030203531799701</v>
      </c>
      <c r="ANV91" s="1">
        <v>-8.0426316046065605</v>
      </c>
      <c r="ANW91" s="1">
        <v>-15.8735748825309</v>
      </c>
      <c r="ANX91" s="1">
        <v>-0.89074511365907905</v>
      </c>
      <c r="ANY91" s="1">
        <v>-19.364403335715899</v>
      </c>
      <c r="ANZ91" s="1">
        <v>-8.0300174547720093</v>
      </c>
      <c r="AOA91" s="1">
        <v>-6.5751152804260498</v>
      </c>
      <c r="AOB91" s="1">
        <v>-13.2977407319202</v>
      </c>
      <c r="AOC91" s="1">
        <v>-5.81415428442864</v>
      </c>
      <c r="AOD91" s="1">
        <v>-8.3426666257303506</v>
      </c>
      <c r="AOE91" s="1">
        <v>-12.054801472141801</v>
      </c>
      <c r="AOF91" s="1">
        <v>-14.427570812870099</v>
      </c>
      <c r="AOG91" s="1">
        <v>-20.447010245376099</v>
      </c>
      <c r="AOH91" s="1">
        <v>-4.8410003917703399</v>
      </c>
      <c r="AOI91" s="1">
        <v>-6.5985304509993901</v>
      </c>
      <c r="AOJ91" s="1">
        <v>-14.601798397106799</v>
      </c>
      <c r="AOK91" s="1">
        <v>-5.7783612217023403</v>
      </c>
      <c r="AOL91" s="1">
        <v>-9.4040446569328804</v>
      </c>
      <c r="AOM91" s="1">
        <v>-7.6589913563898104</v>
      </c>
      <c r="AON91" s="1">
        <v>-12.1745582837765</v>
      </c>
      <c r="AOO91" s="1">
        <v>-6.4152312134326301</v>
      </c>
      <c r="AOP91" s="1">
        <v>-2.9315337298485802</v>
      </c>
      <c r="AOQ91" s="1">
        <v>-10.5441747223569</v>
      </c>
      <c r="AOR91" s="1">
        <v>-8.0187131613122595</v>
      </c>
      <c r="AOS91" s="1">
        <v>-13.3367949854551</v>
      </c>
      <c r="AOT91" s="1">
        <v>-10.409818077258301</v>
      </c>
      <c r="AOU91" s="1">
        <v>-9.7356320981570299</v>
      </c>
      <c r="AOV91" s="1">
        <v>-6.1844528231242997</v>
      </c>
      <c r="AOW91" s="1">
        <v>-20.526040583686001</v>
      </c>
      <c r="AOX91" s="1">
        <v>-7.4172168064135597</v>
      </c>
      <c r="AOY91" s="1">
        <v>-10.0250187347958</v>
      </c>
      <c r="AOZ91" s="1">
        <v>-7.7538389896639899</v>
      </c>
      <c r="APA91" s="1">
        <v>-7.45233738952831</v>
      </c>
      <c r="APB91" s="1">
        <v>-9.7732886552399503</v>
      </c>
      <c r="APC91" s="1">
        <v>-9.1413776232533603</v>
      </c>
      <c r="APD91" s="1">
        <v>-8.5144809970700805</v>
      </c>
      <c r="APE91" s="1">
        <v>-19.756839511136199</v>
      </c>
      <c r="APF91" s="1">
        <v>-11.2844700860147</v>
      </c>
      <c r="APG91" s="1">
        <v>-6.8786988829081697</v>
      </c>
      <c r="APH91" s="1">
        <v>-1.5424463205563399</v>
      </c>
      <c r="API91" s="1">
        <v>-12.5997267852102</v>
      </c>
      <c r="APJ91" s="1">
        <v>-12.065458108789199</v>
      </c>
      <c r="APK91" s="1">
        <v>-6.6607710875761699</v>
      </c>
      <c r="APL91" s="1">
        <v>-13.309524267348101</v>
      </c>
      <c r="APM91" s="1">
        <v>-11.106174635664701</v>
      </c>
      <c r="APN91" s="1">
        <v>-8.5657694786544898</v>
      </c>
      <c r="APO91" s="1">
        <v>-13.4299911510952</v>
      </c>
      <c r="APP91" s="1">
        <v>-6.6896478455215904</v>
      </c>
      <c r="APQ91" s="1">
        <v>-11.859779325884899</v>
      </c>
      <c r="APR91" s="1">
        <v>-21.278805514971999</v>
      </c>
      <c r="APS91" s="1">
        <v>-19.6540268964254</v>
      </c>
      <c r="APT91" s="1">
        <v>-4.5208541836371099</v>
      </c>
      <c r="APU91" s="1">
        <v>-5.7166097017639599</v>
      </c>
      <c r="APV91" s="1">
        <v>-17.034648869508398</v>
      </c>
      <c r="APW91" s="1">
        <v>-3.5571664292396901</v>
      </c>
      <c r="APX91" s="1">
        <v>-3.7104388290449299</v>
      </c>
      <c r="APY91" s="1">
        <v>-12.180839189929999</v>
      </c>
      <c r="APZ91" s="1">
        <v>-13.246336165143299</v>
      </c>
      <c r="AQA91" s="1">
        <v>-3.41729913921256</v>
      </c>
      <c r="AQB91" s="1">
        <v>-9.0237021674680609</v>
      </c>
      <c r="AQC91" s="1">
        <v>-1.82954712060584</v>
      </c>
      <c r="AQD91" s="1">
        <v>-7.0259955604380497</v>
      </c>
      <c r="AQE91" s="1">
        <v>-14.566523637321099</v>
      </c>
      <c r="AQF91" s="1">
        <v>-36.309382925165899</v>
      </c>
      <c r="AQG91" s="1">
        <v>-13.6233314694157</v>
      </c>
      <c r="AQH91" s="1">
        <v>-15.070851122688399</v>
      </c>
      <c r="AQI91" s="1">
        <v>-6.0482707565847402</v>
      </c>
      <c r="AQJ91" s="1">
        <v>-9.1177050358854199</v>
      </c>
      <c r="AQK91" s="1">
        <v>-12.352946813118599</v>
      </c>
      <c r="AQL91" s="1">
        <v>-3.1212136772038801</v>
      </c>
      <c r="AQM91" s="1">
        <v>-6.9077866995001198</v>
      </c>
      <c r="AQN91" s="1">
        <v>-33.069558172560598</v>
      </c>
      <c r="AQO91" s="1">
        <v>-3.8100485758327198</v>
      </c>
      <c r="AQP91" s="1">
        <v>-15.017391573412899</v>
      </c>
      <c r="AQQ91" s="1">
        <v>-10.8294393686914</v>
      </c>
      <c r="AQR91" s="1">
        <v>-9.89348546804462</v>
      </c>
      <c r="AQS91" s="1">
        <v>-11.173231962182699</v>
      </c>
      <c r="AQT91" s="1">
        <v>-7.3446039425482796</v>
      </c>
      <c r="AQU91" s="1">
        <v>-10.8104254388595</v>
      </c>
      <c r="AQV91" s="1">
        <v>-11.7622859136995</v>
      </c>
      <c r="AQW91" s="1">
        <v>-2.0872567469736198</v>
      </c>
      <c r="AQX91" s="1">
        <v>-6.6415542675545396</v>
      </c>
      <c r="AQY91" s="1">
        <v>-11.4841899651866</v>
      </c>
      <c r="AQZ91" s="1">
        <v>-15.027278399331699</v>
      </c>
      <c r="ARA91" s="1">
        <v>-14.768768519171299</v>
      </c>
      <c r="ARB91" s="1">
        <v>-8.6147457010266102</v>
      </c>
      <c r="ARC91" s="1">
        <v>-11.942516315301299</v>
      </c>
      <c r="ARD91" s="1">
        <v>-10.6438738068079</v>
      </c>
      <c r="ARE91" s="1">
        <v>-7.8578494304747197</v>
      </c>
      <c r="ARF91" s="1">
        <v>-7.7089300197385997</v>
      </c>
      <c r="ARG91" s="1">
        <v>-19.044869118877301</v>
      </c>
      <c r="ARH91" s="1">
        <v>-18.555618977377399</v>
      </c>
      <c r="ARI91" s="1">
        <v>-13.6224310512209</v>
      </c>
      <c r="ARJ91" s="1">
        <v>-33.522660258156698</v>
      </c>
      <c r="ARK91" s="1">
        <v>-9.5865997192635195</v>
      </c>
      <c r="ARL91" s="1">
        <v>-11.2494863453233</v>
      </c>
      <c r="ARM91" s="1">
        <v>-6.1494423333080599</v>
      </c>
      <c r="ARN91" s="1">
        <v>-10.0658709463493</v>
      </c>
      <c r="ARO91" s="1">
        <v>-21.5813287169312</v>
      </c>
      <c r="ARP91" s="1">
        <v>-19.3271392363418</v>
      </c>
      <c r="ARQ91" s="1">
        <v>-11.8138893921936</v>
      </c>
      <c r="ARR91" s="1">
        <v>-11.219051538653201</v>
      </c>
      <c r="ARS91" s="1">
        <v>-4.7003265895290003</v>
      </c>
      <c r="ART91" s="1">
        <v>-18.250076014273802</v>
      </c>
      <c r="ARU91" s="1">
        <v>-19.383551393364002</v>
      </c>
      <c r="ARV91" s="1">
        <v>-16.411228299086599</v>
      </c>
      <c r="ARW91" s="1">
        <v>-29.453287415185699</v>
      </c>
      <c r="ARX91" s="1">
        <v>-24.454445671069202</v>
      </c>
      <c r="ARY91" s="1">
        <v>-16.004667290337</v>
      </c>
      <c r="ARZ91" s="1">
        <v>-14.3835172677878</v>
      </c>
      <c r="ASA91" s="1">
        <v>-12.509285877987301</v>
      </c>
      <c r="ASB91" s="1">
        <v>-8.0695725848396496</v>
      </c>
      <c r="ASC91" s="1">
        <v>-8.5033337423894597</v>
      </c>
      <c r="ASD91" s="1">
        <v>-14.551921063561499</v>
      </c>
      <c r="ASE91" s="1">
        <v>-6.9713696393365296</v>
      </c>
      <c r="ASF91" s="1">
        <v>-6.3062045975344203</v>
      </c>
      <c r="ASG91" s="1">
        <v>-16.5524172630431</v>
      </c>
      <c r="ASH91" s="1">
        <v>-6.5980299602758503</v>
      </c>
      <c r="ASI91" s="1">
        <v>-12.6293204510704</v>
      </c>
      <c r="ASJ91" s="1">
        <v>-3.10681812097843</v>
      </c>
      <c r="ASK91" s="1">
        <v>-20.557466679062301</v>
      </c>
      <c r="ASL91" s="1">
        <v>-14.355936570828099</v>
      </c>
      <c r="ASM91" s="1">
        <v>-5.6174360152529399</v>
      </c>
      <c r="ASN91" s="1">
        <v>-7.2279901707105703</v>
      </c>
      <c r="ASO91" s="1">
        <v>-13.842911368423801</v>
      </c>
      <c r="ASP91" s="1">
        <v>-11.299472097332901</v>
      </c>
      <c r="ASQ91" s="1">
        <v>-13.6840145249827</v>
      </c>
      <c r="ASR91" s="1">
        <v>-13.6833578202022</v>
      </c>
      <c r="ASS91" s="1">
        <v>-5.5238881721073501</v>
      </c>
      <c r="AST91" s="1">
        <v>-6.4639638632850502</v>
      </c>
      <c r="ASU91" s="1">
        <v>-12.0765705678545</v>
      </c>
      <c r="ASV91" s="1">
        <v>-6.2775455299793403</v>
      </c>
      <c r="ASW91" s="1">
        <v>-15.1267628594988</v>
      </c>
      <c r="ASX91" s="1">
        <v>-1.6193026389940399</v>
      </c>
      <c r="ASY91" s="1">
        <v>-15.652153489210299</v>
      </c>
      <c r="ASZ91" s="1">
        <v>-7.23724816832285</v>
      </c>
      <c r="ATA91" s="1">
        <v>-8.1791100239405807</v>
      </c>
      <c r="ATB91" s="1">
        <v>-9.2898972931962192</v>
      </c>
      <c r="ATC91" s="1">
        <v>-14.663626262157001</v>
      </c>
      <c r="ATD91" s="1">
        <v>-7.5705153302957102</v>
      </c>
      <c r="ATE91" s="1">
        <v>-9.4469961057508005</v>
      </c>
      <c r="ATF91" s="1">
        <v>-13.455642047975999</v>
      </c>
      <c r="ATG91" s="1">
        <v>-15.387401925312099</v>
      </c>
      <c r="ATH91" s="1">
        <v>-2.2874651633441099</v>
      </c>
      <c r="ATI91" s="1">
        <v>-5.0233609922994997</v>
      </c>
      <c r="ATJ91" s="1">
        <v>-13.7484057550681</v>
      </c>
      <c r="ATK91" s="1">
        <v>-8.6765550316395998</v>
      </c>
      <c r="ATL91" s="1">
        <v>-13.0185446873028</v>
      </c>
      <c r="ATM91" s="1">
        <v>-14.462555291664501</v>
      </c>
      <c r="ATN91" s="1">
        <v>-11.5218563906298</v>
      </c>
      <c r="ATO91" s="1">
        <v>-6.7009669622660502</v>
      </c>
      <c r="ATP91" s="1">
        <v>-12.993113863556101</v>
      </c>
      <c r="ATQ91" s="1">
        <v>-14.8871552826766</v>
      </c>
      <c r="ATR91" s="1">
        <v>-14.8395947773098</v>
      </c>
      <c r="ATS91" s="1">
        <v>-7.1011749135160196</v>
      </c>
      <c r="ATT91" s="1">
        <v>-7.2692618800102498</v>
      </c>
      <c r="ATU91" s="1">
        <v>-8.6593793673505406</v>
      </c>
      <c r="ATV91" s="1">
        <v>-16.986492727638801</v>
      </c>
      <c r="ATW91" s="1">
        <v>-19.638340148432299</v>
      </c>
      <c r="ATX91" s="1">
        <v>-9.3215153088743001</v>
      </c>
      <c r="ATY91" s="1">
        <v>-6.2316221068738598</v>
      </c>
      <c r="ATZ91" s="1">
        <v>-4.7092038242469103</v>
      </c>
      <c r="AUA91" s="1">
        <v>-8.0098038928220507</v>
      </c>
      <c r="AUB91" s="1">
        <v>-20.397103062365598</v>
      </c>
      <c r="AUC91" s="1">
        <v>-7.8473472313030204</v>
      </c>
      <c r="AUD91" s="1">
        <v>-13.307147383986001</v>
      </c>
      <c r="AUE91" s="1">
        <v>-13.530895047292701</v>
      </c>
      <c r="AUF91" s="1">
        <v>-7.1461229411209803</v>
      </c>
      <c r="AUG91" s="1">
        <v>-40.0748583477057</v>
      </c>
      <c r="AUH91" s="1">
        <v>-6.5534332792755698</v>
      </c>
      <c r="AUI91" s="1">
        <v>-23.0659781817733</v>
      </c>
      <c r="AUJ91" s="1">
        <v>-19.948933351183101</v>
      </c>
      <c r="AUK91" s="1">
        <v>-14.5483679868412</v>
      </c>
      <c r="AUL91" s="1">
        <v>-26.043724878554301</v>
      </c>
      <c r="AUM91" s="1">
        <v>-12.1925622754462</v>
      </c>
      <c r="AUN91" s="1">
        <v>-21.282076136295899</v>
      </c>
      <c r="AUO91" s="1">
        <v>-12.4717836964798</v>
      </c>
      <c r="AUP91" s="1">
        <v>-4.0551373694003701</v>
      </c>
      <c r="AUQ91" s="1">
        <v>-12.989767265624399</v>
      </c>
      <c r="AUR91" s="1">
        <v>-11.003146523407199</v>
      </c>
      <c r="AUS91" s="1">
        <v>-5.6007157991288903</v>
      </c>
      <c r="AUT91" s="1">
        <v>-5.9241499408845497</v>
      </c>
      <c r="AUU91" s="1">
        <v>-20.6486035869858</v>
      </c>
      <c r="AUV91" s="1">
        <v>-15.6168704998182</v>
      </c>
      <c r="AUW91" s="1">
        <v>-12.919920835123101</v>
      </c>
      <c r="AUX91" s="1">
        <v>-5.6610654340516904</v>
      </c>
      <c r="AUY91" s="1">
        <v>-4.1812884298358597</v>
      </c>
      <c r="AUZ91" s="1">
        <v>-13.4532869975408</v>
      </c>
      <c r="AVA91" s="1">
        <v>-8.6371073282479394</v>
      </c>
      <c r="AVB91" s="1">
        <v>-5.9982712802772902</v>
      </c>
      <c r="AVC91" s="1">
        <v>-5.7918229307054503</v>
      </c>
      <c r="AVD91" s="1">
        <v>-7.9403307497275097</v>
      </c>
      <c r="AVE91" s="1">
        <v>-7.41030674172052</v>
      </c>
      <c r="AVF91" s="1">
        <v>-19.143503238765899</v>
      </c>
      <c r="AVG91" s="1">
        <v>-17.837408355975299</v>
      </c>
      <c r="AVH91" s="1">
        <v>-9.9713693932571097</v>
      </c>
      <c r="AVI91" s="1">
        <v>-12.2371537490777</v>
      </c>
      <c r="AVJ91" s="1">
        <v>-10.4746313751368</v>
      </c>
      <c r="AVK91" s="1">
        <v>-10.383878328308599</v>
      </c>
      <c r="AVL91" s="1">
        <v>-11.585714499810701</v>
      </c>
      <c r="AVM91" s="1">
        <v>-18.854454259397802</v>
      </c>
      <c r="AVN91" s="1">
        <v>-8.3850998415659603</v>
      </c>
      <c r="AVO91" s="1">
        <v>-22.109121403450501</v>
      </c>
      <c r="AVP91" s="1">
        <v>-8.9522272714638707</v>
      </c>
      <c r="AVQ91" s="1">
        <v>-16.3692191637621</v>
      </c>
      <c r="AVR91" s="1">
        <v>-16.942087364087399</v>
      </c>
      <c r="AVS91" s="1">
        <v>-5.86178496376459</v>
      </c>
      <c r="AVT91" s="1">
        <v>-11.683457500301399</v>
      </c>
      <c r="AVU91" s="1">
        <v>-8.2512658051101404</v>
      </c>
      <c r="AVV91" s="1">
        <v>-7.2407811454543802</v>
      </c>
      <c r="AVW91" s="1">
        <v>-10.0398239109338</v>
      </c>
      <c r="AVX91" s="1">
        <v>-14.7114809031445</v>
      </c>
      <c r="AVY91" s="1">
        <v>-13.0598743872463</v>
      </c>
      <c r="AVZ91" s="1">
        <v>-8.3195521551193696</v>
      </c>
      <c r="AWA91" s="1">
        <v>-7.0780267625544599</v>
      </c>
      <c r="AWB91" s="1">
        <v>-4.1650502837593697</v>
      </c>
      <c r="AWC91" s="1">
        <v>-4.4158315071753096</v>
      </c>
      <c r="AWD91" s="1">
        <v>-8.09245338469381</v>
      </c>
      <c r="AWE91" s="1">
        <v>-29.155906115526999</v>
      </c>
      <c r="AWF91" s="1">
        <v>-22.301416525148401</v>
      </c>
      <c r="AWG91" s="1">
        <v>-8.6090820475654404</v>
      </c>
      <c r="AWH91" s="1">
        <v>-7.5656941791591201</v>
      </c>
      <c r="AWI91" s="1">
        <v>-16.240555112693698</v>
      </c>
      <c r="AWJ91" s="1">
        <v>-9.3468178943121796</v>
      </c>
      <c r="AWK91" s="1">
        <v>-17.525438113493198</v>
      </c>
      <c r="AWL91" s="1">
        <v>-10.319373334208899</v>
      </c>
    </row>
    <row r="92" spans="1:1286" x14ac:dyDescent="0.25">
      <c r="A92">
        <v>90</v>
      </c>
      <c r="B92">
        <v>1</v>
      </c>
      <c r="C92">
        <f t="shared" si="1"/>
        <v>1000</v>
      </c>
      <c r="D92">
        <v>0</v>
      </c>
      <c r="E92">
        <v>3</v>
      </c>
      <c r="F92" s="1">
        <v>-9.7207401113596195</v>
      </c>
      <c r="G92" s="1">
        <v>-11.1589903369151</v>
      </c>
      <c r="H92" s="1">
        <v>-24.3508336468038</v>
      </c>
      <c r="I92" s="1">
        <v>-16.043269501212301</v>
      </c>
      <c r="J92" s="1">
        <v>-10.016885645102001</v>
      </c>
      <c r="K92" s="1">
        <v>-13.512528183451201</v>
      </c>
      <c r="L92" s="1">
        <v>-18.245463482980099</v>
      </c>
      <c r="M92" s="1">
        <v>-5.8435896160674501</v>
      </c>
      <c r="N92" s="1">
        <v>-9.19476295168886</v>
      </c>
      <c r="O92" s="1">
        <v>-10.6452807383333</v>
      </c>
      <c r="P92" s="1">
        <v>-18.345041419053899</v>
      </c>
      <c r="Q92" s="1">
        <v>-10.1866204835737</v>
      </c>
      <c r="R92" s="1">
        <v>-7.6443447274124301</v>
      </c>
      <c r="S92" s="1">
        <v>-5.2400094822810699</v>
      </c>
      <c r="T92" s="1">
        <v>-3.9967239495987301</v>
      </c>
      <c r="U92" s="1">
        <v>-4.8950271637304503</v>
      </c>
      <c r="V92" s="1">
        <v>-9.9729382421814705</v>
      </c>
      <c r="W92" s="1">
        <v>-10.198441801506499</v>
      </c>
      <c r="X92" s="1">
        <v>-18.438047284823998</v>
      </c>
      <c r="Y92" s="1">
        <v>-11.2910656298832</v>
      </c>
      <c r="Z92" s="1">
        <v>-6.90979270965971</v>
      </c>
      <c r="AA92" s="1">
        <v>-12.502168848096799</v>
      </c>
      <c r="AB92" s="1">
        <v>-10.9843392981594</v>
      </c>
      <c r="AC92" s="1">
        <v>-14.3938213333519</v>
      </c>
      <c r="AD92" s="1">
        <v>-8.5128075857607506</v>
      </c>
      <c r="AE92" s="1">
        <v>-10.511327797411001</v>
      </c>
      <c r="AF92" s="1">
        <v>-9.6010417472579093</v>
      </c>
      <c r="AG92" s="1">
        <v>-2.6535439589221399</v>
      </c>
      <c r="AH92" s="1">
        <v>-8.1036496323532106</v>
      </c>
      <c r="AI92" s="1">
        <v>-10.855685625667901</v>
      </c>
      <c r="AJ92" s="1">
        <v>-19.8058882607816</v>
      </c>
      <c r="AK92" s="1">
        <v>-6.6408769154296303</v>
      </c>
      <c r="AL92" s="1">
        <v>-14.773265043675501</v>
      </c>
      <c r="AM92" s="1">
        <v>-18.164863510572602</v>
      </c>
      <c r="AN92" s="1">
        <v>-11.6975009078841</v>
      </c>
      <c r="AO92" s="1">
        <v>-4.3455835902995004</v>
      </c>
      <c r="AP92" s="1">
        <v>-10.5558732670276</v>
      </c>
      <c r="AQ92" s="1">
        <v>-13.0764540698723</v>
      </c>
      <c r="AR92" s="1">
        <v>-14.8618879811204</v>
      </c>
      <c r="AS92" s="1">
        <v>-10.373806000954501</v>
      </c>
      <c r="AT92" s="1">
        <v>-14.5917601119066</v>
      </c>
      <c r="AU92" s="1">
        <v>-10.341954396004301</v>
      </c>
      <c r="AV92" s="1">
        <v>-17.928615843126298</v>
      </c>
      <c r="AW92" s="1">
        <v>-10.701120865860499</v>
      </c>
      <c r="AX92" s="1">
        <v>-5.8602533290197698</v>
      </c>
      <c r="AY92" s="1">
        <v>-12.527208880215699</v>
      </c>
      <c r="AZ92" s="1">
        <v>-10.4116680803129</v>
      </c>
      <c r="BA92" s="1">
        <v>-7.2492594982650997</v>
      </c>
      <c r="BB92" s="1">
        <v>-11.708451326539301</v>
      </c>
      <c r="BC92" s="1">
        <v>-16.560638422537998</v>
      </c>
      <c r="BD92" s="1">
        <v>-13.6552391447813</v>
      </c>
      <c r="BE92" s="1">
        <v>-7.3293703233799796</v>
      </c>
      <c r="BF92" s="1">
        <v>-10.787126440603901</v>
      </c>
      <c r="BG92" s="1">
        <v>-9.7161548511006401</v>
      </c>
      <c r="BH92" s="1">
        <v>-9.9439888702742998</v>
      </c>
      <c r="BI92" s="1">
        <v>-10.371173312771701</v>
      </c>
      <c r="BJ92" s="1">
        <v>-12.1146933386689</v>
      </c>
      <c r="BK92" s="1">
        <v>-11.4980667127186</v>
      </c>
      <c r="BL92" s="1">
        <v>-13.9604290541722</v>
      </c>
      <c r="BM92" s="1">
        <v>-9.0992114561286108</v>
      </c>
      <c r="BN92" s="1">
        <v>-6.8742714581620099</v>
      </c>
      <c r="BO92" s="1">
        <v>-10.4720699886474</v>
      </c>
      <c r="BP92" s="1">
        <v>-5.1941349632484499</v>
      </c>
      <c r="BQ92" s="1">
        <v>-9.1181462517046192</v>
      </c>
      <c r="BR92" s="1">
        <v>-5.0913364830523502</v>
      </c>
      <c r="BS92" s="1">
        <v>-13.739011544794399</v>
      </c>
      <c r="BT92" s="1">
        <v>-10.9911767594387</v>
      </c>
      <c r="BU92" s="1">
        <v>-12.9823196026272</v>
      </c>
      <c r="BV92" s="1">
        <v>-5.6585940022203003</v>
      </c>
      <c r="BW92" s="1">
        <v>-24.685981927339199</v>
      </c>
      <c r="BX92" s="1">
        <v>-7.81491209541187</v>
      </c>
      <c r="BY92" s="1">
        <v>-6.6755717184933898</v>
      </c>
      <c r="BZ92" s="1">
        <v>-6.0403415392147197</v>
      </c>
      <c r="CA92" s="1">
        <v>-5.7741434940143703</v>
      </c>
      <c r="CB92" s="1">
        <v>-13.8414361071919</v>
      </c>
      <c r="CC92" s="1">
        <v>-21.878533770164399</v>
      </c>
      <c r="CD92" s="1">
        <v>-11.427976584271301</v>
      </c>
      <c r="CE92" s="1">
        <v>-23.3678536203095</v>
      </c>
      <c r="CF92" s="1">
        <v>-11.451072066686701</v>
      </c>
      <c r="CG92" s="1">
        <v>-9.5781472511968992</v>
      </c>
      <c r="CH92" s="1">
        <v>-30.624484679424501</v>
      </c>
      <c r="CI92" s="1">
        <v>-6.4185395475590203</v>
      </c>
      <c r="CJ92" s="1">
        <v>-17.262562666233801</v>
      </c>
      <c r="CK92" s="1">
        <v>-6.1072636848078297</v>
      </c>
      <c r="CL92" s="1">
        <v>-16.702461261543601</v>
      </c>
      <c r="CM92" s="1">
        <v>-10.824642290710401</v>
      </c>
      <c r="CN92" s="1">
        <v>-14.933015597992</v>
      </c>
      <c r="CO92" s="1">
        <v>-8.4768537069068692</v>
      </c>
      <c r="CP92" s="1">
        <v>-16.990796448237699</v>
      </c>
      <c r="CQ92" s="1">
        <v>-10.2033645723752</v>
      </c>
      <c r="CR92" s="1">
        <v>-12.460008922715099</v>
      </c>
      <c r="CS92" s="1">
        <v>-13.486611421652899</v>
      </c>
      <c r="CT92" s="1">
        <v>-9.8570531750638093</v>
      </c>
      <c r="CU92" s="1">
        <v>-6.9522013914317702</v>
      </c>
      <c r="CV92" s="1">
        <v>-17.5848020285346</v>
      </c>
      <c r="CW92" s="1">
        <v>-9.8437418807344592</v>
      </c>
      <c r="CX92" s="1">
        <v>-12.241300478535001</v>
      </c>
      <c r="CY92" s="1">
        <v>-21.260478207258799</v>
      </c>
      <c r="CZ92" s="1">
        <v>-7.9267225264620196</v>
      </c>
      <c r="DA92" s="1">
        <v>-9.8999592043121005</v>
      </c>
      <c r="DB92" s="1">
        <v>-12.015096385121501</v>
      </c>
      <c r="DC92" s="1">
        <v>-18.2857844693748</v>
      </c>
      <c r="DD92" s="1">
        <v>-14.5534370290271</v>
      </c>
      <c r="DE92" s="1">
        <v>-11.0215793113688</v>
      </c>
      <c r="DF92" s="1">
        <v>-17.272239893652699</v>
      </c>
      <c r="DG92" s="1">
        <v>-4.2111941297005204</v>
      </c>
      <c r="DH92" s="1">
        <v>-4.4811372007056303</v>
      </c>
      <c r="DI92" s="1">
        <v>-10.5855712422808</v>
      </c>
      <c r="DJ92" s="1">
        <v>-17.634009537887</v>
      </c>
      <c r="DK92" s="1">
        <v>-10.994519113870499</v>
      </c>
      <c r="DL92" s="1">
        <v>-7.6130864848610997</v>
      </c>
      <c r="DM92" s="1">
        <v>-6.56788747676939</v>
      </c>
      <c r="DN92" s="1">
        <v>-24.647943741711501</v>
      </c>
      <c r="DO92" s="1">
        <v>-8.5674169072004496</v>
      </c>
      <c r="DP92" s="1">
        <v>-13.178083201798101</v>
      </c>
      <c r="DQ92" s="1">
        <v>-7.7057781060553898</v>
      </c>
      <c r="DR92" s="1">
        <v>-8.3125232058057499</v>
      </c>
      <c r="DS92" s="1">
        <v>-8.2568451222682899</v>
      </c>
      <c r="DT92" s="1">
        <v>-17.356031587776201</v>
      </c>
      <c r="DU92" s="1">
        <v>-21.576339159960199</v>
      </c>
      <c r="DV92" s="1">
        <v>-16.2532105261505</v>
      </c>
      <c r="DW92" s="1">
        <v>-13.989717901380899</v>
      </c>
      <c r="DX92" s="1">
        <v>-12.206259419105701</v>
      </c>
      <c r="DY92" s="1">
        <v>-12.5485223156158</v>
      </c>
      <c r="DZ92" s="1">
        <v>-10.266459570366999</v>
      </c>
      <c r="EA92" s="1">
        <v>-14.3716901340155</v>
      </c>
      <c r="EB92" s="1">
        <v>-6.4077464482719204</v>
      </c>
      <c r="EC92" s="1">
        <v>-12.264256816348199</v>
      </c>
      <c r="ED92" s="1">
        <v>-9.6887830359323708</v>
      </c>
      <c r="EE92" s="1">
        <v>-14.215990162254201</v>
      </c>
      <c r="EF92" s="1">
        <v>-8.9791528166844898</v>
      </c>
      <c r="EG92" s="1">
        <v>-16.725246865296299</v>
      </c>
      <c r="EH92" s="1">
        <v>-11.035641774177501</v>
      </c>
      <c r="EI92" s="1">
        <v>-13.829242379193699</v>
      </c>
      <c r="EJ92" s="1">
        <v>-11.3768019359407</v>
      </c>
      <c r="EK92" s="1">
        <v>-11.160547981339899</v>
      </c>
      <c r="EL92" s="1">
        <v>-17.1924022909838</v>
      </c>
      <c r="EM92" s="1">
        <v>-12.57867817664</v>
      </c>
      <c r="EN92" s="1">
        <v>-5.3202037466560297</v>
      </c>
      <c r="EO92" s="1">
        <v>-15.9340223501988</v>
      </c>
      <c r="EP92" s="1">
        <v>-10.449898144195799</v>
      </c>
      <c r="EQ92" s="1">
        <v>-7.56088141481231</v>
      </c>
      <c r="ER92" s="1">
        <v>-4.3310137166536196</v>
      </c>
      <c r="ES92" s="1">
        <v>-6.57099768193922</v>
      </c>
      <c r="ET92" s="1">
        <v>-8.7694446215556603</v>
      </c>
      <c r="EU92" s="1">
        <v>-15.2388990243163</v>
      </c>
      <c r="EV92" s="1">
        <v>-19.340688179621299</v>
      </c>
      <c r="EW92" s="1">
        <v>-13.866750230549901</v>
      </c>
      <c r="EX92" s="1">
        <v>-13.7993449800083</v>
      </c>
      <c r="EY92" s="1">
        <v>-6.2066008503603003</v>
      </c>
      <c r="EZ92" s="1">
        <v>-6.1663838728237899</v>
      </c>
      <c r="FA92" s="1">
        <v>-9.3377827465113494</v>
      </c>
      <c r="FB92" s="1">
        <v>-9.0881865912423301</v>
      </c>
      <c r="FC92" s="1">
        <v>-10.955780218223101</v>
      </c>
      <c r="FD92" s="1">
        <v>-9.7126386190010408</v>
      </c>
      <c r="FE92" s="1">
        <v>-14.763649063982299</v>
      </c>
      <c r="FF92" s="1">
        <v>-16.980122962886199</v>
      </c>
      <c r="FG92" s="1">
        <v>-10.073739777774501</v>
      </c>
      <c r="FH92" s="1">
        <v>-6.4227744827834403</v>
      </c>
      <c r="FI92" s="1">
        <v>-17.197638608791401</v>
      </c>
      <c r="FJ92" s="1">
        <v>-6.7915426937230503</v>
      </c>
      <c r="FK92" s="1">
        <v>-9.9817912874599095</v>
      </c>
      <c r="FL92" s="1">
        <v>-22.053052447823202</v>
      </c>
      <c r="FM92" s="1">
        <v>-11.536936178039101</v>
      </c>
      <c r="FN92" s="1">
        <v>-8.0099897314811095</v>
      </c>
      <c r="FO92" s="1">
        <v>-18.837599786947699</v>
      </c>
      <c r="FP92" s="1">
        <v>-8.8071807057468998</v>
      </c>
      <c r="FQ92" s="1">
        <v>-9.8270742647500207</v>
      </c>
      <c r="FR92" s="1">
        <v>-10.693273486976199</v>
      </c>
      <c r="FS92" s="1">
        <v>-4.4978947120259001</v>
      </c>
      <c r="FT92" s="1">
        <v>-11.3722929021003</v>
      </c>
      <c r="FU92" s="1">
        <v>-8.33706436775282</v>
      </c>
      <c r="FV92" s="1">
        <v>-11.168714363725201</v>
      </c>
      <c r="FW92" s="1">
        <v>-14.7893903250867</v>
      </c>
      <c r="FX92" s="1">
        <v>-19.631454479919299</v>
      </c>
      <c r="FY92" s="1">
        <v>-7.5601678318150496</v>
      </c>
      <c r="FZ92" s="1">
        <v>-12.255575580378199</v>
      </c>
      <c r="GA92" s="1">
        <v>-28.395928902524801</v>
      </c>
      <c r="GB92" s="1">
        <v>-15.037809107553</v>
      </c>
      <c r="GC92" s="1">
        <v>-17.877375295167599</v>
      </c>
      <c r="GD92" s="1">
        <v>-9.0788018832860509</v>
      </c>
      <c r="GE92" s="1">
        <v>-10.040040589128999</v>
      </c>
      <c r="GF92" s="1">
        <v>-10.370381505114601</v>
      </c>
      <c r="GG92" s="1">
        <v>-5.47055304478849</v>
      </c>
      <c r="GH92" s="1">
        <v>-11.5693766413553</v>
      </c>
      <c r="GI92" s="1">
        <v>-16.789743308401299</v>
      </c>
      <c r="GJ92" s="1">
        <v>-5.74049707745991</v>
      </c>
      <c r="GK92" s="1">
        <v>-11.8704334162484</v>
      </c>
      <c r="GL92" s="1">
        <v>-10.391570080915001</v>
      </c>
      <c r="GM92" s="1">
        <v>-5.7188413921283798</v>
      </c>
      <c r="GN92" s="1">
        <v>-17.990899584812901</v>
      </c>
      <c r="GO92" s="1">
        <v>-21.2452732090801</v>
      </c>
      <c r="GP92" s="1">
        <v>-17.012474016693702</v>
      </c>
      <c r="GQ92" s="1">
        <v>-8.5270368834580399</v>
      </c>
      <c r="GR92" s="1">
        <v>-9.6670925451640208</v>
      </c>
      <c r="GS92" s="1">
        <v>-3.1111144068552501</v>
      </c>
      <c r="GT92" s="1">
        <v>-10.8777481198227</v>
      </c>
      <c r="GU92" s="1">
        <v>-22.726448524121899</v>
      </c>
      <c r="GV92" s="1">
        <v>-11.1057003581172</v>
      </c>
      <c r="GW92" s="1">
        <v>-21.316132379481001</v>
      </c>
      <c r="GX92" s="1">
        <v>-10.8007479386263</v>
      </c>
      <c r="GY92" s="1">
        <v>-12.0483551617003</v>
      </c>
      <c r="GZ92" s="1">
        <v>-15.016146071977101</v>
      </c>
      <c r="HA92" s="1">
        <v>-9.9522640674312903</v>
      </c>
      <c r="HB92" s="1">
        <v>-10.6176569828233</v>
      </c>
      <c r="HC92" s="1">
        <v>-6.8260400771819203</v>
      </c>
      <c r="HD92" s="1">
        <v>-12.4295960801674</v>
      </c>
      <c r="HE92" s="1">
        <v>-8.6632034000372204</v>
      </c>
      <c r="HF92" s="1">
        <v>-7.4757856603160899</v>
      </c>
      <c r="HG92" s="1">
        <v>-9.7749832677355606</v>
      </c>
      <c r="HH92" s="1">
        <v>-13.6027055460789</v>
      </c>
      <c r="HI92" s="1">
        <v>-7.4066779093244</v>
      </c>
      <c r="HJ92" s="1">
        <v>-9.6663617168058504</v>
      </c>
      <c r="HK92" s="1">
        <v>-10.647633191743401</v>
      </c>
      <c r="HL92" s="1">
        <v>-13.663022891317899</v>
      </c>
      <c r="HM92" s="1">
        <v>-11.8176578700559</v>
      </c>
      <c r="HN92" s="1">
        <v>-16.932757437127201</v>
      </c>
      <c r="HO92" s="1">
        <v>-5.3640951407403801</v>
      </c>
      <c r="HP92" s="1">
        <v>-7.1052114357704603</v>
      </c>
      <c r="HQ92" s="1">
        <v>-14.594265968277201</v>
      </c>
      <c r="HR92" s="1">
        <v>-12.0073263090054</v>
      </c>
      <c r="HS92" s="1">
        <v>-14.6192583041137</v>
      </c>
      <c r="HT92" s="1">
        <v>-7.12687947348783</v>
      </c>
      <c r="HU92" s="1">
        <v>-7.4869859835974397</v>
      </c>
      <c r="HV92" s="1">
        <v>-7.4451438168355502</v>
      </c>
      <c r="HW92" s="1">
        <v>-6.2550017770118398</v>
      </c>
      <c r="HX92" s="1">
        <v>-20.626187053200599</v>
      </c>
      <c r="HY92" s="1">
        <v>-17.663796030471399</v>
      </c>
      <c r="HZ92" s="1">
        <v>-10.441419370725599</v>
      </c>
      <c r="IA92" s="1">
        <v>-11.8956248273814</v>
      </c>
      <c r="IB92" s="1">
        <v>-8.3916859461392601</v>
      </c>
      <c r="IC92" s="1">
        <v>-8.9486434808015094</v>
      </c>
      <c r="ID92" s="1">
        <v>-5.28956573212949</v>
      </c>
      <c r="IE92" s="1">
        <v>-12.1854774282312</v>
      </c>
      <c r="IF92" s="1">
        <v>-15.4586727670972</v>
      </c>
      <c r="IG92" s="1">
        <v>-11.485187108476399</v>
      </c>
      <c r="IH92" s="1">
        <v>-12.649918839254401</v>
      </c>
      <c r="II92" s="1">
        <v>-9.0087288489455108</v>
      </c>
      <c r="IJ92" s="1">
        <v>-2.4969348710938002</v>
      </c>
      <c r="IK92" s="1">
        <v>-7.6048061170213304</v>
      </c>
      <c r="IL92" s="1">
        <v>-8.9918878949243908</v>
      </c>
      <c r="IM92" s="1">
        <v>-7.7958767165675598</v>
      </c>
      <c r="IN92" s="1">
        <v>-11.108798373666501</v>
      </c>
      <c r="IO92" s="1">
        <v>-17.9668421788271</v>
      </c>
      <c r="IP92" s="1">
        <v>-7.0352081016010297</v>
      </c>
      <c r="IQ92" s="1">
        <v>-7.35353723816218</v>
      </c>
      <c r="IR92" s="1">
        <v>-15.471469694255999</v>
      </c>
      <c r="IS92" s="1">
        <v>-8.3487703400547009</v>
      </c>
      <c r="IT92" s="1">
        <v>-9.0132430960342198</v>
      </c>
      <c r="IU92" s="1">
        <v>-17.8432709778596</v>
      </c>
      <c r="IV92" s="1">
        <v>-7.3915481947952602</v>
      </c>
      <c r="IW92" s="1">
        <v>-11.071459976699099</v>
      </c>
      <c r="IX92" s="1">
        <v>-9.2584597286688695</v>
      </c>
      <c r="IY92" s="1">
        <v>-17.947505148471301</v>
      </c>
      <c r="IZ92" s="1">
        <v>-9.1153624274645608</v>
      </c>
      <c r="JA92" s="1">
        <v>-3.7005017435005501</v>
      </c>
      <c r="JB92" s="1">
        <v>-12.613290944151901</v>
      </c>
      <c r="JC92" s="1">
        <v>-8.4481889528337</v>
      </c>
      <c r="JD92" s="1">
        <v>-10.2144869200377</v>
      </c>
      <c r="JE92" s="1">
        <v>-9.8843168113004101</v>
      </c>
      <c r="JF92" s="1">
        <v>-18.706205682956799</v>
      </c>
      <c r="JG92" s="1">
        <v>-13.181230950291299</v>
      </c>
      <c r="JH92" s="1">
        <v>-3.7852386625660301</v>
      </c>
      <c r="JI92" s="1">
        <v>-8.0752417908528304</v>
      </c>
      <c r="JJ92" s="1">
        <v>-8.81180686544465</v>
      </c>
      <c r="JK92" s="1">
        <v>-25.065137849120202</v>
      </c>
      <c r="JL92" s="1">
        <v>-10.4446861917018</v>
      </c>
      <c r="JM92" s="1">
        <v>-6.2881441069373203</v>
      </c>
      <c r="JN92" s="1">
        <v>-11.443679556280699</v>
      </c>
      <c r="JO92" s="1">
        <v>-8.8086311110855</v>
      </c>
      <c r="JP92" s="1">
        <v>-12.041040363334201</v>
      </c>
      <c r="JQ92" s="1">
        <v>-4.7339701571488</v>
      </c>
      <c r="JR92" s="1">
        <v>-9.3989911809465791</v>
      </c>
      <c r="JS92" s="1">
        <v>-20.9933261234059</v>
      </c>
      <c r="JT92" s="1">
        <v>-12.5157503525022</v>
      </c>
      <c r="JU92" s="1">
        <v>-8.26282823802058</v>
      </c>
      <c r="JV92" s="1">
        <v>-10.3161821599522</v>
      </c>
      <c r="JW92" s="1">
        <v>-9.7970174726168295</v>
      </c>
      <c r="JX92" s="1">
        <v>-21.063653038381499</v>
      </c>
      <c r="JY92" s="1">
        <v>-5.8896551180412997</v>
      </c>
      <c r="JZ92" s="1">
        <v>-16.573004340041699</v>
      </c>
      <c r="KA92" s="1">
        <v>-16.439192841198199</v>
      </c>
      <c r="KB92" s="1">
        <v>-5.6976838907279399</v>
      </c>
      <c r="KC92" s="1">
        <v>-5.5236965258595196</v>
      </c>
      <c r="KD92" s="1">
        <v>-11.0715362453866</v>
      </c>
      <c r="KE92" s="1">
        <v>-20.420046580386501</v>
      </c>
      <c r="KF92" s="1">
        <v>-19.0579423789301</v>
      </c>
      <c r="KG92" s="1">
        <v>-18.135727421488799</v>
      </c>
      <c r="KH92" s="1">
        <v>-10.7085946181386</v>
      </c>
      <c r="KI92" s="1">
        <v>-17.275446235288999</v>
      </c>
      <c r="KJ92" s="1">
        <v>-6.37054599017904</v>
      </c>
      <c r="KK92" s="1">
        <v>-21.004527900541198</v>
      </c>
      <c r="KL92" s="1">
        <v>-6.4019564794790504</v>
      </c>
      <c r="KM92" s="1">
        <v>-22.931677198013901</v>
      </c>
      <c r="KN92" s="1">
        <v>-9.5626241789712498</v>
      </c>
      <c r="KO92" s="1">
        <v>-9.0076064886730194</v>
      </c>
      <c r="KP92" s="1">
        <v>-12.127960643684901</v>
      </c>
      <c r="KQ92" s="1">
        <v>-10.457756762945101</v>
      </c>
      <c r="KR92" s="1">
        <v>-7.6329959913796603</v>
      </c>
      <c r="KS92" s="1">
        <v>-12.9902923831895</v>
      </c>
      <c r="KT92" s="1">
        <v>-10.888639295939599</v>
      </c>
      <c r="KU92" s="1">
        <v>-8.3796707276482891</v>
      </c>
      <c r="KV92" s="1">
        <v>-13.6224568613369</v>
      </c>
      <c r="KW92" s="1">
        <v>-12.6288795899539</v>
      </c>
      <c r="KX92" s="1">
        <v>-7.2200052567534101</v>
      </c>
      <c r="KY92" s="1">
        <v>-17.6020006062653</v>
      </c>
      <c r="KZ92" s="1">
        <v>-8.5748787030835008</v>
      </c>
      <c r="LA92" s="1">
        <v>-20.750757397423499</v>
      </c>
      <c r="LB92" s="1">
        <v>-8.2920557663215995</v>
      </c>
      <c r="LC92" s="1">
        <v>-9.8493438891279101</v>
      </c>
      <c r="LD92" s="1">
        <v>-7.0746908143990499</v>
      </c>
      <c r="LE92" s="1">
        <v>-6.8953610656053899</v>
      </c>
      <c r="LF92" s="1">
        <v>-8.9213082542805502</v>
      </c>
      <c r="LG92" s="1">
        <v>-11.405053657540799</v>
      </c>
      <c r="LH92" s="1">
        <v>-19.366484073001001</v>
      </c>
      <c r="LI92" s="1">
        <v>-6.0011662558829597</v>
      </c>
      <c r="LJ92" s="1">
        <v>-7.1571585314104604</v>
      </c>
      <c r="LK92" s="1">
        <v>-13.2108801707413</v>
      </c>
      <c r="LL92" s="1">
        <v>-6.5997940617083399</v>
      </c>
      <c r="LM92" s="1">
        <v>-8.9277295656981401</v>
      </c>
      <c r="LN92" s="1">
        <v>-22.6253307983045</v>
      </c>
      <c r="LO92" s="1">
        <v>-3.9871292292674498</v>
      </c>
      <c r="LP92" s="1">
        <v>-6.8412193116651903</v>
      </c>
      <c r="LQ92" s="1">
        <v>-12.072963573444801</v>
      </c>
      <c r="LR92" s="1">
        <v>-12.9033652701871</v>
      </c>
      <c r="LS92" s="1">
        <v>-12.0800479475994</v>
      </c>
      <c r="LT92" s="1">
        <v>-9.5395741687615008</v>
      </c>
      <c r="LU92" s="1">
        <v>-14.4368420254551</v>
      </c>
      <c r="LV92" s="1">
        <v>-19.706065803433301</v>
      </c>
      <c r="LW92" s="1">
        <v>-12.473896446259801</v>
      </c>
      <c r="LX92" s="1">
        <v>-17.678268890374198</v>
      </c>
      <c r="LY92" s="1">
        <v>-6.1758099949751699</v>
      </c>
      <c r="LZ92" s="1">
        <v>-8.5249187719623194</v>
      </c>
      <c r="MA92" s="1">
        <v>-16.915276097128199</v>
      </c>
      <c r="MB92" s="1">
        <v>-7.5550759382135197</v>
      </c>
      <c r="MC92" s="1">
        <v>-11.693802644061201</v>
      </c>
      <c r="MD92" s="1">
        <v>-10.6938795678712</v>
      </c>
      <c r="ME92" s="1">
        <v>-14.836577464561699</v>
      </c>
      <c r="MF92" s="1">
        <v>-6.3216153707929799</v>
      </c>
      <c r="MG92" s="1">
        <v>-13.9501027694168</v>
      </c>
      <c r="MH92" s="1">
        <v>-18.352711853701901</v>
      </c>
      <c r="MI92" s="1">
        <v>-12.5636200806989</v>
      </c>
      <c r="MJ92" s="1">
        <v>-23.128956567881101</v>
      </c>
      <c r="MK92" s="1">
        <v>-17.843419824644698</v>
      </c>
      <c r="ML92" s="1">
        <v>-11.440152912793801</v>
      </c>
      <c r="MM92" s="1">
        <v>-12.2935769918113</v>
      </c>
      <c r="MN92" s="1">
        <v>-8.5845909452840505</v>
      </c>
      <c r="MO92" s="1">
        <v>-9.5368569535912098</v>
      </c>
      <c r="MP92" s="1">
        <v>-12.9227576884439</v>
      </c>
      <c r="MQ92" s="1">
        <v>-10.916673479419901</v>
      </c>
      <c r="MR92" s="1">
        <v>-12.314189599231</v>
      </c>
      <c r="MS92" s="1">
        <v>-6.0213441952573996</v>
      </c>
      <c r="MT92" s="1">
        <v>-4.1144305791475198</v>
      </c>
      <c r="MU92" s="1">
        <v>-6.4898081952038904</v>
      </c>
      <c r="MV92" s="1">
        <v>-20.8792420832151</v>
      </c>
      <c r="MW92" s="1">
        <v>-13.743763887457</v>
      </c>
      <c r="MX92" s="1">
        <v>-12.0596910812079</v>
      </c>
      <c r="MY92" s="1">
        <v>-9.8962008699541908</v>
      </c>
      <c r="MZ92" s="1">
        <v>-6.71538305292927</v>
      </c>
      <c r="NA92" s="1">
        <v>-8.5216106445867599</v>
      </c>
      <c r="NB92" s="1">
        <v>-5.3787915982017598</v>
      </c>
      <c r="NC92" s="1">
        <v>-8.3833049243424096</v>
      </c>
      <c r="ND92" s="1">
        <v>-7.0413515274138403</v>
      </c>
      <c r="NE92" s="1">
        <v>-13.2722090287334</v>
      </c>
      <c r="NF92" s="1">
        <v>-9.2936563276044204</v>
      </c>
      <c r="NG92" s="1">
        <v>-18.621518014027099</v>
      </c>
      <c r="NH92" s="1">
        <v>-5.9216702319253596</v>
      </c>
      <c r="NI92" s="1">
        <v>-8.9751302052736701</v>
      </c>
      <c r="NJ92" s="1">
        <v>-8.8531061789002798</v>
      </c>
      <c r="NK92" s="1">
        <v>-7.7739832301987004</v>
      </c>
      <c r="NL92" s="1">
        <v>-16.536084541935399</v>
      </c>
      <c r="NM92" s="1">
        <v>-4.75047368987501</v>
      </c>
      <c r="NN92" s="1">
        <v>-15.7798699869752</v>
      </c>
      <c r="NO92" s="1">
        <v>-6.9126125542348396</v>
      </c>
      <c r="NP92" s="1">
        <v>-15.9599632950846</v>
      </c>
      <c r="NQ92" s="1">
        <v>-17.910814088437501</v>
      </c>
      <c r="NR92" s="1">
        <v>-8.55165801914751</v>
      </c>
      <c r="NS92" s="1">
        <v>-11.135641996180601</v>
      </c>
      <c r="NT92" s="1">
        <v>-11.6911531749244</v>
      </c>
      <c r="NU92" s="1">
        <v>-9.6796439160041494</v>
      </c>
      <c r="NV92" s="1">
        <v>-14.9829285550558</v>
      </c>
      <c r="NW92" s="1">
        <v>-9.0862483043700895</v>
      </c>
      <c r="NX92" s="1">
        <v>-9.1968346363965701</v>
      </c>
      <c r="NY92" s="1">
        <v>-9.6436828088258704</v>
      </c>
      <c r="NZ92" s="1">
        <v>-4.12509365262824</v>
      </c>
      <c r="OA92" s="1">
        <v>-12.4826556621032</v>
      </c>
      <c r="OB92" s="1">
        <v>-10.6588572551663</v>
      </c>
      <c r="OC92" s="1">
        <v>-13.2227193017536</v>
      </c>
      <c r="OD92" s="1">
        <v>-6.8678515320415299</v>
      </c>
      <c r="OE92" s="1">
        <v>-15.2746760197931</v>
      </c>
      <c r="OF92" s="1">
        <v>-23.993822520586502</v>
      </c>
      <c r="OG92" s="1">
        <v>-9.2480281457599194</v>
      </c>
      <c r="OH92" s="1">
        <v>-8.3204039653635409</v>
      </c>
      <c r="OI92" s="1">
        <v>-18.4237491436234</v>
      </c>
      <c r="OJ92" s="1">
        <v>-9.2207968288874405</v>
      </c>
      <c r="OK92" s="1">
        <v>-10.8980418021512</v>
      </c>
      <c r="OL92" s="1">
        <v>-10.6930216762103</v>
      </c>
      <c r="OM92" s="1">
        <v>-14.417041775269499</v>
      </c>
      <c r="ON92" s="1">
        <v>-4.6237897935279504</v>
      </c>
      <c r="OO92" s="1">
        <v>-8.8036159244949808</v>
      </c>
      <c r="OP92" s="1">
        <v>-13.7698922752376</v>
      </c>
      <c r="OQ92" s="1">
        <v>-15.8354984144969</v>
      </c>
      <c r="OR92" s="1">
        <v>-27.811981428046401</v>
      </c>
      <c r="OS92" s="1">
        <v>-9.7730747399278393</v>
      </c>
      <c r="OT92" s="1">
        <v>-17.583694424448101</v>
      </c>
      <c r="OU92" s="1">
        <v>-16.379877604871599</v>
      </c>
      <c r="OV92" s="1">
        <v>-17.794931168856898</v>
      </c>
      <c r="OW92" s="1">
        <v>-7.2556663191563997</v>
      </c>
      <c r="OX92" s="1">
        <v>-8.3102868665000607</v>
      </c>
      <c r="OY92" s="1">
        <v>-8.8220928055997696</v>
      </c>
      <c r="OZ92" s="1">
        <v>-11.8051176774994</v>
      </c>
      <c r="PA92" s="1">
        <v>-3.81430208391407</v>
      </c>
      <c r="PB92" s="1">
        <v>-11.4564963617826</v>
      </c>
      <c r="PC92" s="1">
        <v>-12.568234107884701</v>
      </c>
      <c r="PD92" s="1">
        <v>-13.0561900731122</v>
      </c>
      <c r="PE92" s="1">
        <v>-9.4634883604840603</v>
      </c>
      <c r="PF92" s="1">
        <v>-27.117191327855299</v>
      </c>
      <c r="PG92" s="1">
        <v>-16.788189544788199</v>
      </c>
      <c r="PH92" s="1">
        <v>-34.9461731543037</v>
      </c>
      <c r="PI92" s="1">
        <v>-9.8073028972372391</v>
      </c>
      <c r="PJ92" s="1">
        <v>-17.571223808725701</v>
      </c>
      <c r="PK92" s="1">
        <v>-19.9880287382402</v>
      </c>
      <c r="PL92" s="1">
        <v>-5.4370032226153198</v>
      </c>
      <c r="PM92" s="1">
        <v>-11.226774536972201</v>
      </c>
      <c r="PN92" s="1">
        <v>-13.1782092359185</v>
      </c>
      <c r="PO92" s="1">
        <v>-12.350084540063699</v>
      </c>
      <c r="PP92" s="1">
        <v>-6.8195739591887996</v>
      </c>
      <c r="PQ92" s="1">
        <v>-14.5217461169704</v>
      </c>
      <c r="PR92" s="1">
        <v>-4.8032478664411498</v>
      </c>
      <c r="PS92" s="1">
        <v>-3.7268506983058098</v>
      </c>
      <c r="PT92" s="1">
        <v>-10.6404734585814</v>
      </c>
      <c r="PU92" s="1">
        <v>-9.6407258215280098</v>
      </c>
      <c r="PV92" s="1">
        <v>-7.4291474167396201</v>
      </c>
      <c r="PW92" s="1">
        <v>-17.604449439660002</v>
      </c>
      <c r="PX92" s="1">
        <v>-8.0797103230774496</v>
      </c>
      <c r="PY92" s="1">
        <v>-12.4482468673129</v>
      </c>
      <c r="PZ92" s="1">
        <v>-13.613666006363699</v>
      </c>
      <c r="QA92" s="1">
        <v>-9.5228930606799906</v>
      </c>
      <c r="QB92" s="1">
        <v>-4.9306203802592004</v>
      </c>
      <c r="QC92" s="1">
        <v>-11.1789875178928</v>
      </c>
      <c r="QD92" s="1">
        <v>-9.0375557290778907</v>
      </c>
      <c r="QE92" s="1">
        <v>-10.9416678903417</v>
      </c>
      <c r="QF92" s="1">
        <v>-7.1858689046039199</v>
      </c>
      <c r="QG92" s="1">
        <v>-21.789035971114199</v>
      </c>
      <c r="QH92" s="1">
        <v>-11.6653313087077</v>
      </c>
      <c r="QI92" s="1">
        <v>-19.740656456033701</v>
      </c>
      <c r="QJ92" s="1">
        <v>-4.6042891032937003</v>
      </c>
      <c r="QK92" s="1">
        <v>-10.657578454206201</v>
      </c>
      <c r="QL92" s="1">
        <v>-18.322361834754801</v>
      </c>
      <c r="QM92" s="1">
        <v>-5.1586508554827102</v>
      </c>
      <c r="QN92" s="1">
        <v>-6.3141364895560601</v>
      </c>
      <c r="QO92" s="1">
        <v>-21.895765987922601</v>
      </c>
      <c r="QP92" s="1">
        <v>-9.7595108174087102</v>
      </c>
      <c r="QQ92" s="1">
        <v>-16.584474398749201</v>
      </c>
      <c r="QR92" s="1">
        <v>-7.07626921097585</v>
      </c>
      <c r="QS92" s="1">
        <v>-14.714150705072299</v>
      </c>
      <c r="QT92" s="1">
        <v>-14.598530149113699</v>
      </c>
      <c r="QU92" s="1">
        <v>-12.6373522833115</v>
      </c>
      <c r="QV92" s="1">
        <v>-9.7570945961656399</v>
      </c>
      <c r="QW92" s="1">
        <v>-10.8181576622229</v>
      </c>
      <c r="QX92" s="1">
        <v>-5.9823399319288102</v>
      </c>
      <c r="QY92" s="1">
        <v>-7.5155531924706898</v>
      </c>
      <c r="QZ92" s="1">
        <v>-16.9168123690005</v>
      </c>
      <c r="RA92" s="1">
        <v>-5.2264933466679802</v>
      </c>
      <c r="RB92" s="1">
        <v>-19.945003506612899</v>
      </c>
      <c r="RC92" s="1">
        <v>-8.9355102196481102</v>
      </c>
      <c r="RD92" s="1">
        <v>-17.475070368830298</v>
      </c>
      <c r="RE92" s="1">
        <v>-9.3534217711602707</v>
      </c>
      <c r="RF92" s="1">
        <v>-17.361274986959899</v>
      </c>
      <c r="RG92" s="1">
        <v>-8.2471731732748292</v>
      </c>
      <c r="RH92" s="1">
        <v>-23.650595272875002</v>
      </c>
      <c r="RI92" s="1">
        <v>-7.5508111825367896</v>
      </c>
      <c r="RJ92" s="1">
        <v>-8.1862034594909101</v>
      </c>
      <c r="RK92" s="1">
        <v>-3.8273146952113</v>
      </c>
      <c r="RL92" s="1">
        <v>-11.381147408764599</v>
      </c>
      <c r="RM92" s="1">
        <v>-3.93703919620771</v>
      </c>
      <c r="RN92" s="1">
        <v>-17.353229634150701</v>
      </c>
      <c r="RO92" s="1">
        <v>-18.446469286776502</v>
      </c>
      <c r="RP92" s="1">
        <v>-9.3208474373443604</v>
      </c>
      <c r="RQ92" s="1">
        <v>-12.260236284385501</v>
      </c>
      <c r="RR92" s="1">
        <v>-15.8677694293687</v>
      </c>
      <c r="RS92" s="1">
        <v>-8.8315370407658502</v>
      </c>
      <c r="RT92" s="1">
        <v>-7.1495869886974797</v>
      </c>
      <c r="RU92" s="1">
        <v>-10.7192862241442</v>
      </c>
      <c r="RV92" s="1">
        <v>-15.265746265832901</v>
      </c>
      <c r="RW92" s="1">
        <v>-10.6658321070875</v>
      </c>
      <c r="RX92" s="1">
        <v>-14.9263174168162</v>
      </c>
      <c r="RY92" s="1">
        <v>-14.450143444897201</v>
      </c>
      <c r="RZ92" s="1">
        <v>-18.309165628643601</v>
      </c>
      <c r="SA92" s="1">
        <v>-12.087588735754499</v>
      </c>
      <c r="SB92" s="1">
        <v>-17.889118386051599</v>
      </c>
      <c r="SC92" s="1">
        <v>-16.030373389244701</v>
      </c>
      <c r="SD92" s="1">
        <v>-11.1488780085875</v>
      </c>
      <c r="SE92" s="1">
        <v>-6.3623241861086504</v>
      </c>
      <c r="SF92" s="1">
        <v>-8.3308750108583407</v>
      </c>
      <c r="SG92" s="1">
        <v>-9.35257230745251</v>
      </c>
      <c r="SH92" s="1">
        <v>-14.089858835656701</v>
      </c>
      <c r="SI92" s="1">
        <v>-11.314250658069801</v>
      </c>
      <c r="SJ92" s="1">
        <v>-13.7761303344098</v>
      </c>
      <c r="SK92" s="1">
        <v>-12.5449266332589</v>
      </c>
      <c r="SL92" s="1">
        <v>-25.4338610701571</v>
      </c>
      <c r="SM92" s="1">
        <v>-7.6745856833084103</v>
      </c>
      <c r="SN92" s="1">
        <v>-6.2823320488226102</v>
      </c>
      <c r="SO92" s="1">
        <v>-4.7026665341574896</v>
      </c>
      <c r="SP92" s="1">
        <v>-10.737802229364</v>
      </c>
      <c r="SQ92" s="1">
        <v>-10.050300737869</v>
      </c>
      <c r="SR92" s="1">
        <v>-10.5054447080248</v>
      </c>
      <c r="SS92" s="1">
        <v>-6.7992667181928503</v>
      </c>
      <c r="ST92" s="1">
        <v>-15.144274715890401</v>
      </c>
      <c r="SU92" s="1">
        <v>-8.3808118027893705</v>
      </c>
      <c r="SV92" s="1">
        <v>-5.3860235308311797</v>
      </c>
      <c r="SW92" s="1">
        <v>-12.345783880329</v>
      </c>
      <c r="SX92" s="1">
        <v>-3.4415320163787699</v>
      </c>
      <c r="SY92" s="1">
        <v>-7.2991259806294098</v>
      </c>
      <c r="SZ92" s="1">
        <v>-3.8015755620547198</v>
      </c>
      <c r="TA92" s="1">
        <v>-9.4717100860467305</v>
      </c>
      <c r="TB92" s="1">
        <v>-6.3185441448183903</v>
      </c>
      <c r="TC92" s="1">
        <v>-32.204445326219499</v>
      </c>
      <c r="TD92" s="1">
        <v>-9.3611235007996392</v>
      </c>
      <c r="TE92" s="1">
        <v>-11.144864592347901</v>
      </c>
      <c r="TF92" s="1">
        <v>-11.0296813696597</v>
      </c>
      <c r="TG92" s="1">
        <v>-10.1341990755014</v>
      </c>
      <c r="TH92" s="1">
        <v>-9.4015855951924401</v>
      </c>
      <c r="TI92" s="1">
        <v>-10.1527565153501</v>
      </c>
      <c r="TJ92" s="1">
        <v>-7.0242365561277298</v>
      </c>
      <c r="TK92" s="1">
        <v>-7.13213085079349</v>
      </c>
      <c r="TL92" s="1">
        <v>-21.174099607787301</v>
      </c>
      <c r="TM92" s="1">
        <v>-9.4355400108206293</v>
      </c>
      <c r="TN92" s="1">
        <v>-12.003272837752901</v>
      </c>
      <c r="TO92" s="1">
        <v>-2.7702072444260799</v>
      </c>
      <c r="TP92" s="1">
        <v>-7.5859412635290404</v>
      </c>
      <c r="TQ92" s="1">
        <v>-13.2085683835893</v>
      </c>
      <c r="TR92" s="1">
        <v>-10.579413639133399</v>
      </c>
      <c r="TS92" s="1">
        <v>-32.578660748466497</v>
      </c>
      <c r="TT92" s="1">
        <v>-9.5487389089991606</v>
      </c>
      <c r="TU92" s="1">
        <v>-5.3854466489996797</v>
      </c>
      <c r="TV92" s="1">
        <v>-7.0768497454685599</v>
      </c>
      <c r="TW92" s="1">
        <v>-11.6875166749463</v>
      </c>
      <c r="TX92" s="1">
        <v>-8.1084227207591706</v>
      </c>
      <c r="TY92" s="1">
        <v>-11.168603687055599</v>
      </c>
      <c r="TZ92" s="1">
        <v>-15.512447680724501</v>
      </c>
      <c r="UA92" s="1">
        <v>-7.0572977685592999</v>
      </c>
      <c r="UB92" s="1">
        <v>-16.222770129500901</v>
      </c>
      <c r="UC92" s="1">
        <v>-6.6849476192652499</v>
      </c>
      <c r="UD92" s="1">
        <v>-16.403155881962199</v>
      </c>
      <c r="UE92" s="1">
        <v>-12.065060806756399</v>
      </c>
      <c r="UF92" s="1">
        <v>-17.4438767587299</v>
      </c>
      <c r="UG92" s="1">
        <v>-23.836913992801001</v>
      </c>
      <c r="UH92" s="1">
        <v>-9.2832663003091493</v>
      </c>
      <c r="UI92" s="1">
        <v>-6.9153123967782903</v>
      </c>
      <c r="UJ92" s="1">
        <v>-5.7360061438379599</v>
      </c>
      <c r="UK92" s="1">
        <v>-10.6206381137926</v>
      </c>
      <c r="UL92" s="1">
        <v>-9.5934398875300797</v>
      </c>
      <c r="UM92" s="1">
        <v>-15.680733204772499</v>
      </c>
      <c r="UN92" s="1">
        <v>-6.2028168335333502</v>
      </c>
      <c r="UO92" s="1">
        <v>-13.195214358404201</v>
      </c>
      <c r="UP92" s="1">
        <v>-9.7015686438162501</v>
      </c>
      <c r="UQ92" s="1">
        <v>-12.3887507047331</v>
      </c>
      <c r="UR92" s="1">
        <v>-4.7557033722997097</v>
      </c>
      <c r="US92" s="1">
        <v>-15.419294506318399</v>
      </c>
      <c r="UT92" s="1">
        <v>-9.1414544304211098</v>
      </c>
      <c r="UU92" s="1">
        <v>-8.4087411549764095</v>
      </c>
      <c r="UV92" s="1">
        <v>-6.8436733694039198</v>
      </c>
      <c r="UW92" s="1">
        <v>-28.306304589741298</v>
      </c>
      <c r="UX92" s="1">
        <v>-12.291698850322399</v>
      </c>
      <c r="UY92" s="1">
        <v>-9.2423543542377598</v>
      </c>
      <c r="UZ92" s="1">
        <v>-9.9634988338168</v>
      </c>
      <c r="VA92" s="1">
        <v>-12.0662799113412</v>
      </c>
      <c r="VB92" s="1">
        <v>-17.792731752115198</v>
      </c>
      <c r="VC92" s="1">
        <v>-10.692145489479101</v>
      </c>
      <c r="VD92" s="1">
        <v>-15.486552388481</v>
      </c>
      <c r="VE92" s="1">
        <v>-12.865829173457</v>
      </c>
      <c r="VF92" s="1">
        <v>-8.1282983473638808</v>
      </c>
      <c r="VG92" s="1">
        <v>-11.8645211881856</v>
      </c>
      <c r="VH92" s="1">
        <v>-6.9544368384468704</v>
      </c>
      <c r="VI92" s="1">
        <v>-15.680130526258701</v>
      </c>
      <c r="VJ92" s="1">
        <v>-12.705452933293101</v>
      </c>
      <c r="VK92" s="1">
        <v>-11.183499947713999</v>
      </c>
      <c r="VL92" s="1">
        <v>-10.8428932465093</v>
      </c>
      <c r="VM92" s="1">
        <v>-7.5617196840046903</v>
      </c>
      <c r="VN92" s="1">
        <v>-7.4812130480124504</v>
      </c>
      <c r="VO92" s="1">
        <v>-5.3847964566472202</v>
      </c>
      <c r="VP92" s="1">
        <v>-6.65372773156761</v>
      </c>
      <c r="VQ92" s="1">
        <v>-10.7655839665856</v>
      </c>
      <c r="VR92" s="1">
        <v>-9.2971431240290805</v>
      </c>
      <c r="VS92" s="1">
        <v>-7.8297008140712601</v>
      </c>
      <c r="VT92" s="1">
        <v>-13.5417889530035</v>
      </c>
      <c r="VU92" s="1">
        <v>-3.60957771984903</v>
      </c>
      <c r="VV92" s="1">
        <v>-8.0260823964960402</v>
      </c>
      <c r="VW92" s="1">
        <v>-12.912704850647399</v>
      </c>
      <c r="VX92" s="1">
        <v>-7.0843072725028602</v>
      </c>
      <c r="VY92" s="1">
        <v>-5.6891920029468102</v>
      </c>
      <c r="VZ92" s="1">
        <v>-9.5705999523914294</v>
      </c>
      <c r="WA92" s="1">
        <v>-15.5361601828369</v>
      </c>
      <c r="WB92" s="1">
        <v>-9.9530995483463904</v>
      </c>
      <c r="WC92" s="1">
        <v>-7.7890355136496501</v>
      </c>
      <c r="WD92" s="1">
        <v>-8.4674978474640703</v>
      </c>
      <c r="WE92" s="1">
        <v>-9.8072088335699696</v>
      </c>
      <c r="WF92" s="1">
        <v>-11.930450022987801</v>
      </c>
      <c r="WG92" s="1">
        <v>-8.3441676798969393</v>
      </c>
      <c r="WH92" s="1">
        <v>-10.8931830678334</v>
      </c>
      <c r="WI92" s="1">
        <v>-8.2580493332913001</v>
      </c>
      <c r="WJ92" s="1">
        <v>-9.4899815407245605</v>
      </c>
      <c r="WK92" s="1">
        <v>-20.228188108267499</v>
      </c>
      <c r="WL92" s="1">
        <v>-4.6243415624151103</v>
      </c>
      <c r="WM92" s="1">
        <v>-10.3889125944625</v>
      </c>
      <c r="WN92" s="1">
        <v>-11.289828282555799</v>
      </c>
      <c r="WO92" s="1">
        <v>-5.6287578347415801</v>
      </c>
      <c r="WP92" s="1">
        <v>-20.111072859877101</v>
      </c>
      <c r="WQ92" s="1">
        <v>-9.09669514100597</v>
      </c>
      <c r="WR92" s="1">
        <v>-10.6351286298408</v>
      </c>
      <c r="WS92" s="1">
        <v>-10.9774745770497</v>
      </c>
      <c r="WT92" s="1">
        <v>-5.5513698147441604</v>
      </c>
      <c r="WU92" s="1">
        <v>-9.5022415381640393</v>
      </c>
      <c r="WV92" s="1">
        <v>-11.3993360317758</v>
      </c>
      <c r="WW92" s="1">
        <v>-10.2979144708421</v>
      </c>
      <c r="WX92" s="1">
        <v>-10.938007560989799</v>
      </c>
      <c r="WY92" s="1">
        <v>-19.017517099827199</v>
      </c>
      <c r="WZ92" s="1">
        <v>-19.3972404350889</v>
      </c>
      <c r="XA92" s="1">
        <v>-6.1819610450917297</v>
      </c>
      <c r="XB92" s="1">
        <v>-27.907507919990401</v>
      </c>
      <c r="XC92" s="1">
        <v>-14.9119483032341</v>
      </c>
      <c r="XD92" s="1">
        <v>-6.6701973060017998</v>
      </c>
      <c r="XE92" s="1">
        <v>-14.799811359903501</v>
      </c>
      <c r="XF92" s="1">
        <v>-6.9944690492531603</v>
      </c>
      <c r="XG92" s="1">
        <v>-7.3324348357740501</v>
      </c>
      <c r="XH92" s="1">
        <v>-14.281288689411801</v>
      </c>
      <c r="XI92" s="1">
        <v>-7.4010974415705002</v>
      </c>
      <c r="XJ92" s="1">
        <v>-17.431410384318799</v>
      </c>
      <c r="XK92" s="1">
        <v>-13.9623311122351</v>
      </c>
      <c r="XL92" s="1">
        <v>-6.0606577542125404</v>
      </c>
      <c r="XM92" s="1">
        <v>-17.829397488863901</v>
      </c>
      <c r="XN92" s="1">
        <v>-11.894828466626301</v>
      </c>
      <c r="XO92" s="1">
        <v>-8.3857185686947808</v>
      </c>
      <c r="XP92" s="1">
        <v>-7.4124119956331596</v>
      </c>
      <c r="XQ92" s="1">
        <v>-12.6653211516029</v>
      </c>
      <c r="XR92" s="1">
        <v>-10.179728478492899</v>
      </c>
      <c r="XS92" s="1">
        <v>-11.9883135858954</v>
      </c>
      <c r="XT92" s="1">
        <v>-7.7389221037288998</v>
      </c>
      <c r="XU92" s="1">
        <v>-21.716912047435599</v>
      </c>
      <c r="XV92" s="1">
        <v>-6.9037011233686503</v>
      </c>
      <c r="XW92" s="1">
        <v>-16.873321576283299</v>
      </c>
      <c r="XX92" s="1">
        <v>-5.4541909668258199</v>
      </c>
      <c r="XY92" s="1">
        <v>-8.9925787607820098</v>
      </c>
      <c r="XZ92" s="1">
        <v>-8.7050819903499299</v>
      </c>
      <c r="YA92" s="1">
        <v>-10.0830291833466</v>
      </c>
      <c r="YB92" s="1">
        <v>-7.7725674233985602</v>
      </c>
      <c r="YC92" s="1">
        <v>-4.74031151898114</v>
      </c>
      <c r="YD92" s="1">
        <v>-18.9197257948458</v>
      </c>
      <c r="YE92" s="1">
        <v>-10.9016540641611</v>
      </c>
      <c r="YF92" s="1">
        <v>-8.1661903109113307</v>
      </c>
      <c r="YG92" s="1">
        <v>-10.329006152223201</v>
      </c>
      <c r="YH92" s="1">
        <v>-11.955977089032199</v>
      </c>
      <c r="YI92" s="1">
        <v>-11.9694253875917</v>
      </c>
      <c r="YJ92" s="1">
        <v>-5.75811416919439</v>
      </c>
      <c r="YK92" s="1">
        <v>-5.1718602850548301</v>
      </c>
      <c r="YL92" s="1">
        <v>-10.251071092633</v>
      </c>
      <c r="YM92" s="1">
        <v>-23.689725745605401</v>
      </c>
      <c r="YN92" s="1">
        <v>-13.6135988536791</v>
      </c>
      <c r="YO92" s="1">
        <v>-10.161460176344301</v>
      </c>
      <c r="YP92" s="1">
        <v>-12.1656435395287</v>
      </c>
      <c r="YQ92" s="1">
        <v>-15.950991744744099</v>
      </c>
      <c r="YR92" s="1">
        <v>-8.4609140400850702</v>
      </c>
      <c r="YS92" s="1">
        <v>-12.229787407862601</v>
      </c>
      <c r="YT92" s="1">
        <v>-6.38811067547792</v>
      </c>
      <c r="YU92" s="1">
        <v>-24.911558144048101</v>
      </c>
      <c r="YV92" s="1">
        <v>-7.3920034839271098</v>
      </c>
      <c r="YW92" s="1">
        <v>-18.7535671200277</v>
      </c>
      <c r="YX92" s="1">
        <v>-9.3274627999090605</v>
      </c>
      <c r="YY92" s="1">
        <v>-11.788177424975601</v>
      </c>
      <c r="YZ92" s="1">
        <v>-21.895302835180701</v>
      </c>
      <c r="ZA92" s="1">
        <v>-10.3706933497448</v>
      </c>
      <c r="ZB92" s="1">
        <v>-9.5468266076477502</v>
      </c>
      <c r="ZC92" s="1">
        <v>-5.2598935807101599</v>
      </c>
      <c r="ZD92" s="1">
        <v>-19.3256551870547</v>
      </c>
      <c r="ZE92" s="1">
        <v>-18.3098497604228</v>
      </c>
      <c r="ZF92" s="1">
        <v>-23.638079314723299</v>
      </c>
      <c r="ZG92" s="1">
        <v>-5.6769351029938697</v>
      </c>
      <c r="ZH92" s="1">
        <v>-9.4910739568766793</v>
      </c>
      <c r="ZI92" s="1">
        <v>-18.076246295385001</v>
      </c>
      <c r="ZJ92" s="1">
        <v>-9.68236256868704</v>
      </c>
      <c r="ZK92" s="1">
        <v>-16.0992733881147</v>
      </c>
      <c r="ZL92" s="1">
        <v>-8.5172758713154106</v>
      </c>
      <c r="ZM92" s="1">
        <v>-14.3407886895651</v>
      </c>
      <c r="ZN92" s="1">
        <v>-17.316589848781</v>
      </c>
      <c r="ZO92" s="1">
        <v>-4.1402065466253699</v>
      </c>
      <c r="ZP92" s="1">
        <v>-10.5706542823606</v>
      </c>
      <c r="ZQ92" s="1">
        <v>-16.940834733682799</v>
      </c>
      <c r="ZR92" s="1">
        <v>-16.255491606075299</v>
      </c>
      <c r="ZS92" s="1">
        <v>-4.1903016586926496</v>
      </c>
      <c r="ZT92" s="1">
        <v>-9.9303379525394995</v>
      </c>
      <c r="ZU92" s="1">
        <v>-5.4954467640267204</v>
      </c>
      <c r="ZV92" s="1">
        <v>-24.175301570595199</v>
      </c>
      <c r="ZW92" s="1">
        <v>-8.5850419516025305</v>
      </c>
      <c r="ZX92" s="1">
        <v>-17.184290199018101</v>
      </c>
      <c r="ZY92" s="1">
        <v>-8.6928626166326204</v>
      </c>
      <c r="ZZ92" s="1">
        <v>-8.5454952703785203</v>
      </c>
      <c r="AAA92" s="1">
        <v>-6.24385562713013</v>
      </c>
      <c r="AAB92" s="1">
        <v>-24.640962502757901</v>
      </c>
      <c r="AAC92" s="1">
        <v>-10.5157488365438</v>
      </c>
      <c r="AAD92" s="1">
        <v>-5.3557315433094699</v>
      </c>
      <c r="AAE92" s="1">
        <v>-3.3983613537238302</v>
      </c>
      <c r="AAF92" s="1">
        <v>-7.9639659233649498</v>
      </c>
      <c r="AAG92" s="1">
        <v>-13.6994038250724</v>
      </c>
      <c r="AAH92" s="1">
        <v>-21.404845571657699</v>
      </c>
      <c r="AAI92" s="1">
        <v>-3.3553413628968398</v>
      </c>
      <c r="AAJ92" s="1">
        <v>-15.6159879149067</v>
      </c>
      <c r="AAK92" s="1">
        <v>-12.678921257230201</v>
      </c>
      <c r="AAL92" s="1">
        <v>-3.4140129406686999</v>
      </c>
      <c r="AAM92" s="1">
        <v>-10.085064938544001</v>
      </c>
      <c r="AAN92" s="1">
        <v>-6.4030055537811901</v>
      </c>
      <c r="AAO92" s="1">
        <v>-14.769965754238299</v>
      </c>
      <c r="AAP92" s="1">
        <v>-3.1620632484030899</v>
      </c>
      <c r="AAQ92" s="1">
        <v>-6.4172948198792001</v>
      </c>
      <c r="AAR92" s="1">
        <v>-14.6308295053183</v>
      </c>
      <c r="AAS92" s="1">
        <v>-13.817503165148</v>
      </c>
      <c r="AAT92" s="1">
        <v>-3.98234167512399</v>
      </c>
      <c r="AAU92" s="1">
        <v>-18.540992571443301</v>
      </c>
      <c r="AAV92" s="1">
        <v>-11.0003009452609</v>
      </c>
      <c r="AAW92" s="1">
        <v>-6.7655821085282399</v>
      </c>
      <c r="AAX92" s="1">
        <v>-12.0279114507134</v>
      </c>
      <c r="AAY92" s="1">
        <v>-15.8040086476898</v>
      </c>
      <c r="AAZ92" s="1">
        <v>-5.54852358636799</v>
      </c>
      <c r="ABA92" s="1">
        <v>-9.0420544090445691</v>
      </c>
      <c r="ABB92" s="1">
        <v>-10.351221922228101</v>
      </c>
      <c r="ABC92" s="1">
        <v>-12.8646741901707</v>
      </c>
      <c r="ABD92" s="1">
        <v>-15.4985817546101</v>
      </c>
      <c r="ABE92" s="1">
        <v>-11.365314746241101</v>
      </c>
      <c r="ABF92" s="1">
        <v>-11.659410154831299</v>
      </c>
      <c r="ABG92" s="1">
        <v>-9.2553033220865508</v>
      </c>
      <c r="ABH92" s="1">
        <v>-20.029408089655998</v>
      </c>
      <c r="ABI92" s="1">
        <v>-17.4741784556028</v>
      </c>
      <c r="ABJ92" s="1">
        <v>-14.0826486062138</v>
      </c>
      <c r="ABK92" s="1">
        <v>-5.4474030599249703</v>
      </c>
      <c r="ABL92" s="1">
        <v>-7.6254590454868199</v>
      </c>
      <c r="ABM92" s="1">
        <v>-10.055868221910901</v>
      </c>
      <c r="ABN92" s="1">
        <v>-10.151444313248501</v>
      </c>
      <c r="ABO92" s="1">
        <v>-9.1301892093659909</v>
      </c>
      <c r="ABP92" s="1">
        <v>-13.3679969735865</v>
      </c>
      <c r="ABQ92" s="1">
        <v>-22.662977134999998</v>
      </c>
      <c r="ABR92" s="1">
        <v>-12.6781879442491</v>
      </c>
      <c r="ABS92" s="1">
        <v>-4.4691503716795502</v>
      </c>
      <c r="ABT92" s="1">
        <v>-9.9892481550940904</v>
      </c>
      <c r="ABU92" s="1">
        <v>-15.0498109470616</v>
      </c>
      <c r="ABV92" s="1">
        <v>-5.2284315968756498</v>
      </c>
      <c r="ABW92" s="1">
        <v>-6.6326817858236797</v>
      </c>
      <c r="ABX92" s="1">
        <v>-8.8808199790240394</v>
      </c>
      <c r="ABY92" s="1">
        <v>-3.3488180434761698</v>
      </c>
      <c r="ABZ92" s="1">
        <v>-19.233929189956601</v>
      </c>
      <c r="ACA92" s="1">
        <v>-8.5139151060886</v>
      </c>
      <c r="ACB92" s="1">
        <v>-7.6265096213973598</v>
      </c>
      <c r="ACC92" s="1">
        <v>-16.758420815117901</v>
      </c>
      <c r="ACD92" s="1">
        <v>-5.8435334699324804</v>
      </c>
      <c r="ACE92" s="1">
        <v>-11.1173231942459</v>
      </c>
      <c r="ACF92" s="1">
        <v>-6.4268362847721203</v>
      </c>
      <c r="ACG92" s="1">
        <v>-7.6055756509809402</v>
      </c>
      <c r="ACH92" s="1">
        <v>-8.5953672453146304</v>
      </c>
      <c r="ACI92" s="1">
        <v>-13.993526190068099</v>
      </c>
      <c r="ACJ92" s="1">
        <v>-12.857480876684701</v>
      </c>
      <c r="ACK92" s="1">
        <v>-10.4035085328563</v>
      </c>
      <c r="ACL92" s="1">
        <v>-10.985727201890301</v>
      </c>
      <c r="ACM92" s="1">
        <v>-20.5414325154862</v>
      </c>
      <c r="ACN92" s="1">
        <v>-3.3541535582658102</v>
      </c>
      <c r="ACO92" s="1">
        <v>-13.8628100276881</v>
      </c>
      <c r="ACP92" s="1">
        <v>-11.6895469343354</v>
      </c>
      <c r="ACQ92" s="1">
        <v>-12.169504872228099</v>
      </c>
      <c r="ACR92" s="1">
        <v>-17.326837180342199</v>
      </c>
      <c r="ACS92" s="1">
        <v>-12.6147594557806</v>
      </c>
      <c r="ACT92" s="1">
        <v>-14.194713783902801</v>
      </c>
      <c r="ACU92" s="1">
        <v>-9.4461870663049599</v>
      </c>
      <c r="ACV92" s="1">
        <v>-6.2240144544640303</v>
      </c>
      <c r="ACW92" s="1">
        <v>-8.7468473426417592</v>
      </c>
      <c r="ACX92" s="1">
        <v>-9.7185805939867294</v>
      </c>
      <c r="ACY92" s="1">
        <v>-13.808040337902201</v>
      </c>
      <c r="ACZ92" s="1">
        <v>-11.7795434103581</v>
      </c>
      <c r="ADA92" s="1">
        <v>-9.8253270591710002</v>
      </c>
      <c r="ADB92" s="1">
        <v>-6.2630842316646103</v>
      </c>
      <c r="ADC92" s="1">
        <v>-6.4548823948561003</v>
      </c>
      <c r="ADD92" s="1">
        <v>-10.2195725416871</v>
      </c>
      <c r="ADE92" s="1">
        <v>-13.7243629574357</v>
      </c>
      <c r="ADF92" s="1">
        <v>-10.085020905131101</v>
      </c>
      <c r="ADG92" s="1">
        <v>-6.29326415660557</v>
      </c>
      <c r="ADH92" s="1">
        <v>-8.1918334685939804</v>
      </c>
      <c r="ADI92" s="1">
        <v>-9.6836654668862803</v>
      </c>
      <c r="ADJ92" s="1">
        <v>-5.17241119260928</v>
      </c>
      <c r="ADK92" s="1">
        <v>-12.5681351957309</v>
      </c>
      <c r="ADL92" s="1">
        <v>-16.210553330709001</v>
      </c>
      <c r="ADM92" s="1">
        <v>-12.6242075566081</v>
      </c>
      <c r="ADN92" s="1">
        <v>-11.4265421342708</v>
      </c>
      <c r="ADO92" s="1">
        <v>-14.9311630397571</v>
      </c>
      <c r="ADP92" s="1">
        <v>-8.9453281931971595</v>
      </c>
      <c r="ADQ92" s="1">
        <v>-9.1877372781796396</v>
      </c>
      <c r="ADR92" s="1">
        <v>-9.8699309369659396</v>
      </c>
      <c r="ADS92" s="1">
        <v>-11.0577177299831</v>
      </c>
      <c r="ADT92" s="1">
        <v>-10.606050613118301</v>
      </c>
      <c r="ADU92" s="1">
        <v>-18.641594171924002</v>
      </c>
      <c r="ADV92" s="1">
        <v>-2.3340826260592902</v>
      </c>
      <c r="ADW92" s="1">
        <v>-9.0704225907578309</v>
      </c>
      <c r="ADX92" s="1">
        <v>-11.461994541506201</v>
      </c>
      <c r="ADY92" s="1">
        <v>-4.5107917394047403</v>
      </c>
      <c r="ADZ92" s="1">
        <v>-7.0583854346721999</v>
      </c>
      <c r="AEA92" s="1">
        <v>-19.235212143489399</v>
      </c>
      <c r="AEB92" s="1">
        <v>-8.4383518504731398</v>
      </c>
      <c r="AEC92" s="1">
        <v>-6.6552514344008102</v>
      </c>
      <c r="AED92" s="1">
        <v>-10.868859935201399</v>
      </c>
      <c r="AEE92" s="1">
        <v>-21.861716383848801</v>
      </c>
      <c r="AEF92" s="1">
        <v>-18.9222650008481</v>
      </c>
      <c r="AEG92" s="1">
        <v>-24.288116335235902</v>
      </c>
      <c r="AEH92" s="1">
        <v>-21.8582034783444</v>
      </c>
      <c r="AEI92" s="1">
        <v>-13.4475056139994</v>
      </c>
      <c r="AEJ92" s="1">
        <v>-9.51186050378573</v>
      </c>
      <c r="AEK92" s="1">
        <v>-10.764236758922801</v>
      </c>
      <c r="AEL92" s="1">
        <v>-10.775023683097899</v>
      </c>
      <c r="AEM92" s="1">
        <v>-38.584221349398703</v>
      </c>
      <c r="AEN92" s="1">
        <v>-6.9244736301903096</v>
      </c>
      <c r="AEO92" s="1">
        <v>-19.2365768198509</v>
      </c>
      <c r="AEP92" s="1">
        <v>-17.142635451021999</v>
      </c>
      <c r="AEQ92" s="1">
        <v>-8.1512094725137292</v>
      </c>
      <c r="AER92" s="1">
        <v>-12.085453195841501</v>
      </c>
      <c r="AES92" s="1">
        <v>-10.662055291614401</v>
      </c>
      <c r="AET92" s="1">
        <v>-16.659684641456</v>
      </c>
      <c r="AEU92" s="1">
        <v>-7.3575610848575899</v>
      </c>
      <c r="AEV92" s="1">
        <v>-16.280488476215599</v>
      </c>
      <c r="AEW92" s="1">
        <v>-6.9585258093475799</v>
      </c>
      <c r="AEX92" s="1">
        <v>-29.1764234864748</v>
      </c>
      <c r="AEY92" s="1">
        <v>-11.0627724716717</v>
      </c>
      <c r="AEZ92" s="1">
        <v>-6.6990052863702099</v>
      </c>
      <c r="AFA92" s="1">
        <v>-15.5310112952087</v>
      </c>
      <c r="AFB92" s="1">
        <v>-2.2844699773263502</v>
      </c>
      <c r="AFC92" s="1">
        <v>-9.7284524933707495</v>
      </c>
      <c r="AFD92" s="1">
        <v>-9.1613174918382203</v>
      </c>
      <c r="AFE92" s="1">
        <v>-11.361005587955701</v>
      </c>
      <c r="AFF92" s="1">
        <v>-16.596974814121999</v>
      </c>
      <c r="AFG92" s="1">
        <v>-9.0693479209008103</v>
      </c>
      <c r="AFH92" s="1">
        <v>-18.410277360732099</v>
      </c>
      <c r="AFI92" s="1">
        <v>-7.6372121992995101</v>
      </c>
      <c r="AFJ92" s="1">
        <v>-16.105433728595401</v>
      </c>
      <c r="AFK92" s="1">
        <v>-12.0915308135069</v>
      </c>
      <c r="AFL92" s="1">
        <v>-18.487673451343198</v>
      </c>
      <c r="AFM92" s="1">
        <v>-26.511027684785098</v>
      </c>
      <c r="AFN92" s="1">
        <v>-19.084292076937601</v>
      </c>
      <c r="AFO92" s="1">
        <v>-18.5024547979095</v>
      </c>
      <c r="AFP92" s="1">
        <v>-12.439260439139501</v>
      </c>
      <c r="AFQ92" s="1">
        <v>-18.568674086192299</v>
      </c>
      <c r="AFR92" s="1">
        <v>-4.6648819109146302</v>
      </c>
      <c r="AFS92" s="1">
        <v>-4.5657589392904203</v>
      </c>
      <c r="AFT92" s="1">
        <v>-11.9469339020829</v>
      </c>
      <c r="AFU92" s="1">
        <v>-22.9338513474023</v>
      </c>
      <c r="AFV92" s="1">
        <v>-10.0684865095159</v>
      </c>
      <c r="AFW92" s="1">
        <v>-10.7123691023248</v>
      </c>
      <c r="AFX92" s="1">
        <v>-10.8311988688617</v>
      </c>
      <c r="AFY92" s="1">
        <v>-6.1055321217504899</v>
      </c>
      <c r="AFZ92" s="1">
        <v>-6.7088523824142197</v>
      </c>
      <c r="AGA92" s="1">
        <v>-17.0507220928219</v>
      </c>
      <c r="AGB92" s="1">
        <v>-16.487338853609302</v>
      </c>
      <c r="AGC92" s="1">
        <v>-29.289487264258799</v>
      </c>
      <c r="AGD92" s="1">
        <v>-6.9765052597992696</v>
      </c>
      <c r="AGE92" s="1">
        <v>-5.5501362456114398</v>
      </c>
      <c r="AGF92" s="1">
        <v>-8.0563446975594104</v>
      </c>
      <c r="AGG92" s="1">
        <v>-10.531425459887201</v>
      </c>
      <c r="AGH92" s="1">
        <v>-3.2014585965487798</v>
      </c>
      <c r="AGI92" s="1">
        <v>-10.132035890448799</v>
      </c>
      <c r="AGJ92" s="1">
        <v>-10.3796689617468</v>
      </c>
      <c r="AGK92" s="1">
        <v>-18.979460899187199</v>
      </c>
      <c r="AGL92" s="1">
        <v>-11.9269261856833</v>
      </c>
      <c r="AGM92" s="1">
        <v>-8.4502573351402894</v>
      </c>
      <c r="AGN92" s="1">
        <v>-5.4846721274111001</v>
      </c>
      <c r="AGO92" s="1">
        <v>-4.60797618655607</v>
      </c>
      <c r="AGP92" s="1">
        <v>-16.024960032217901</v>
      </c>
      <c r="AGQ92" s="1">
        <v>-6.37530375652796</v>
      </c>
      <c r="AGR92" s="1">
        <v>-14.692003525298</v>
      </c>
      <c r="AGS92" s="1">
        <v>-6.81441254402759</v>
      </c>
      <c r="AGT92" s="1">
        <v>-8.3739437221894395</v>
      </c>
      <c r="AGU92" s="1">
        <v>-3.1233438446383599</v>
      </c>
      <c r="AGV92" s="1">
        <v>-7.2175645582256598</v>
      </c>
      <c r="AGW92" s="1">
        <v>-18.3337140897933</v>
      </c>
      <c r="AGX92" s="1">
        <v>-12.7842610542003</v>
      </c>
      <c r="AGY92" s="1">
        <v>-9.4899204759867093</v>
      </c>
      <c r="AGZ92" s="1">
        <v>-14.9004188866402</v>
      </c>
      <c r="AHA92" s="1">
        <v>-4.6962239566891801</v>
      </c>
      <c r="AHB92" s="1">
        <v>-13.4496193936408</v>
      </c>
      <c r="AHC92" s="1">
        <v>-12.973260787849499</v>
      </c>
      <c r="AHD92" s="1">
        <v>-5.6487447551108696</v>
      </c>
      <c r="AHE92" s="1">
        <v>-11.323136478726999</v>
      </c>
      <c r="AHF92" s="1">
        <v>-14.272091757921901</v>
      </c>
      <c r="AHG92" s="1">
        <v>-8.0464086939096795</v>
      </c>
      <c r="AHH92" s="1">
        <v>-5.4719783208375601</v>
      </c>
      <c r="AHI92" s="1">
        <v>-5.0271446154374102</v>
      </c>
      <c r="AHJ92" s="1">
        <v>-12.578073131893699</v>
      </c>
      <c r="AHK92" s="1">
        <v>-9.7631171889864294</v>
      </c>
      <c r="AHL92" s="1">
        <v>-18.601096559843398</v>
      </c>
      <c r="AHM92" s="1">
        <v>-9.8099730658023798</v>
      </c>
      <c r="AHN92" s="1">
        <v>-15.2417156877769</v>
      </c>
      <c r="AHO92" s="1">
        <v>-29.0921087945521</v>
      </c>
      <c r="AHP92" s="1">
        <v>-20.7537706154768</v>
      </c>
      <c r="AHQ92" s="1">
        <v>-6.4330883220577002</v>
      </c>
      <c r="AHR92" s="1">
        <v>-5.13115927641081</v>
      </c>
      <c r="AHS92" s="1">
        <v>-10.588490469988599</v>
      </c>
      <c r="AHT92" s="1">
        <v>-8.1327937209403007</v>
      </c>
      <c r="AHU92" s="1">
        <v>-7.6354269394442396</v>
      </c>
      <c r="AHV92" s="1">
        <v>-2.9146563659496398</v>
      </c>
      <c r="AHW92" s="1">
        <v>-9.1869315868496493</v>
      </c>
      <c r="AHX92" s="1">
        <v>-43.3024035772955</v>
      </c>
      <c r="AHY92" s="1">
        <v>-3.9635089707605302</v>
      </c>
      <c r="AHZ92" s="1">
        <v>-24.801031090954801</v>
      </c>
      <c r="AIA92" s="1">
        <v>-10.343668878998001</v>
      </c>
      <c r="AIB92" s="1">
        <v>-11.479574200646599</v>
      </c>
      <c r="AIC92" s="1">
        <v>-11.3453860191432</v>
      </c>
      <c r="AID92" s="1">
        <v>-9.8061582812575008</v>
      </c>
      <c r="AIE92" s="1">
        <v>-16.447202928461898</v>
      </c>
      <c r="AIF92" s="1">
        <v>-6.02163543865717</v>
      </c>
      <c r="AIG92" s="1">
        <v>-13.906973720174699</v>
      </c>
      <c r="AIH92" s="1">
        <v>-11.284917089994099</v>
      </c>
      <c r="AII92" s="1">
        <v>-13.976311913303499</v>
      </c>
      <c r="AIJ92" s="1">
        <v>-12.537853737987801</v>
      </c>
      <c r="AIK92" s="1">
        <v>-11.6147074403912</v>
      </c>
      <c r="AIL92" s="1">
        <v>-13.7533911611949</v>
      </c>
      <c r="AIM92" s="1">
        <v>-15.7643944484439</v>
      </c>
      <c r="AIN92" s="1">
        <v>-11.6287945277034</v>
      </c>
      <c r="AIO92" s="1">
        <v>-7.7224885816283697</v>
      </c>
      <c r="AIP92" s="1">
        <v>-10.710332993731001</v>
      </c>
      <c r="AIQ92" s="1">
        <v>-16.0298634978477</v>
      </c>
      <c r="AIR92" s="1">
        <v>-16.102451218953199</v>
      </c>
      <c r="AIS92" s="1">
        <v>-12.505638582371301</v>
      </c>
      <c r="AIT92" s="1">
        <v>-15.666219360627901</v>
      </c>
      <c r="AIU92" s="1">
        <v>-9.9083770688810393</v>
      </c>
      <c r="AIV92" s="1">
        <v>-8.0018080435472108</v>
      </c>
      <c r="AIW92" s="1">
        <v>-16.682122164464701</v>
      </c>
      <c r="AIX92" s="1">
        <v>-12.043606878198</v>
      </c>
      <c r="AIY92" s="1">
        <v>-6.3629798815676697</v>
      </c>
      <c r="AIZ92" s="1">
        <v>-12.904654614716801</v>
      </c>
      <c r="AJA92" s="1">
        <v>-11.2499910733549</v>
      </c>
      <c r="AJB92" s="1">
        <v>-33.781339653741902</v>
      </c>
      <c r="AJC92" s="1">
        <v>-18.599558363948798</v>
      </c>
      <c r="AJD92" s="1">
        <v>-7.1984642546843496</v>
      </c>
      <c r="AJE92" s="1">
        <v>-9.8248325309362503</v>
      </c>
      <c r="AJF92" s="1">
        <v>-6.1338325430624296</v>
      </c>
      <c r="AJG92" s="1">
        <v>-14.4239980896887</v>
      </c>
      <c r="AJH92" s="1">
        <v>-10.557199203812299</v>
      </c>
      <c r="AJI92" s="1">
        <v>-24.493422489547001</v>
      </c>
      <c r="AJJ92" s="1">
        <v>-10.305337764464401</v>
      </c>
      <c r="AJK92" s="1">
        <v>-10.5909693657383</v>
      </c>
      <c r="AJL92" s="1">
        <v>-17.320217206372501</v>
      </c>
      <c r="AJM92" s="1">
        <v>-13.1442811396628</v>
      </c>
      <c r="AJN92" s="1">
        <v>-8.5476329804596407</v>
      </c>
      <c r="AJO92" s="1">
        <v>-10.6909833537397</v>
      </c>
      <c r="AJP92" s="1">
        <v>-13.6342779225879</v>
      </c>
      <c r="AJQ92" s="1">
        <v>-14.8499445215137</v>
      </c>
      <c r="AJR92" s="1">
        <v>-15.549212710893</v>
      </c>
      <c r="AJS92" s="1">
        <v>-4.1509268275595499</v>
      </c>
      <c r="AJT92" s="1">
        <v>-14.7929135265776</v>
      </c>
      <c r="AJU92" s="1">
        <v>-5.3450958573299099</v>
      </c>
      <c r="AJV92" s="1">
        <v>-11.755510742178201</v>
      </c>
      <c r="AJW92" s="1">
        <v>-8.4753691834544593</v>
      </c>
      <c r="AJX92" s="1">
        <v>-11.549948959647701</v>
      </c>
      <c r="AJY92" s="1">
        <v>-5.4639347419325501</v>
      </c>
      <c r="AJZ92" s="1">
        <v>-12.8694441263714</v>
      </c>
      <c r="AKA92" s="1">
        <v>-18.851717923389199</v>
      </c>
      <c r="AKB92" s="1">
        <v>-9.5095989502333094</v>
      </c>
      <c r="AKC92" s="1">
        <v>-5.8627713570770403</v>
      </c>
      <c r="AKD92" s="1">
        <v>-8.2543749670842299</v>
      </c>
      <c r="AKE92" s="1">
        <v>-13.477464677338199</v>
      </c>
      <c r="AKF92" s="1">
        <v>-15.696909832605501</v>
      </c>
      <c r="AKG92" s="1">
        <v>-4.4826879206213697</v>
      </c>
      <c r="AKH92" s="1">
        <v>-10.7660682250983</v>
      </c>
      <c r="AKI92" s="1">
        <v>-12.180284537355799</v>
      </c>
      <c r="AKJ92" s="1">
        <v>-9.5543374353688701</v>
      </c>
      <c r="AKK92" s="1">
        <v>-11.5849583729093</v>
      </c>
      <c r="AKL92" s="1">
        <v>-12.438892697230401</v>
      </c>
      <c r="AKM92" s="1">
        <v>-13.551598852568899</v>
      </c>
      <c r="AKN92" s="1">
        <v>-12.8369824770164</v>
      </c>
      <c r="AKO92" s="1">
        <v>-6.5317461268743999</v>
      </c>
      <c r="AKP92" s="1">
        <v>-19.2252880521077</v>
      </c>
      <c r="AKQ92" s="1">
        <v>-10.708069103840399</v>
      </c>
      <c r="AKR92" s="1">
        <v>-14.630075729359101</v>
      </c>
      <c r="AKS92" s="1">
        <v>-4.2050961380664704</v>
      </c>
      <c r="AKT92" s="1">
        <v>-14.7800638001947</v>
      </c>
      <c r="AKU92" s="1">
        <v>-8.7835465480101504</v>
      </c>
      <c r="AKV92" s="1">
        <v>-6.9415211275644397</v>
      </c>
      <c r="AKW92" s="1">
        <v>-20.75424567252</v>
      </c>
      <c r="AKX92" s="1">
        <v>-9.6520978168160791</v>
      </c>
      <c r="AKY92" s="1">
        <v>-16.886356171564699</v>
      </c>
      <c r="AKZ92" s="1">
        <v>-10.288281846792</v>
      </c>
      <c r="ALA92" s="1">
        <v>-20.6180101036773</v>
      </c>
      <c r="ALB92" s="1">
        <v>-12.194698125439301</v>
      </c>
      <c r="ALC92" s="1">
        <v>-8.2467935318674996</v>
      </c>
      <c r="ALD92" s="1">
        <v>-6.0051600260484896</v>
      </c>
      <c r="ALE92" s="1">
        <v>-3.65430621544346</v>
      </c>
      <c r="ALF92" s="1">
        <v>-7.0418178917535696</v>
      </c>
      <c r="ALG92" s="1">
        <v>-14.961649324391299</v>
      </c>
      <c r="ALH92" s="1">
        <v>-6.1368812966655604</v>
      </c>
      <c r="ALI92" s="1">
        <v>-18.336996501330798</v>
      </c>
      <c r="ALJ92" s="1">
        <v>-8.6248633322103405</v>
      </c>
      <c r="ALK92" s="1">
        <v>-14.3919217101543</v>
      </c>
      <c r="ALL92" s="1">
        <v>-14.2272485181633</v>
      </c>
      <c r="ALM92" s="1">
        <v>-19.340225818634899</v>
      </c>
      <c r="ALN92" s="1">
        <v>-10.009360646962</v>
      </c>
      <c r="ALO92" s="1">
        <v>-10.912990422699799</v>
      </c>
      <c r="ALP92" s="1">
        <v>-12.4610053206153</v>
      </c>
      <c r="ALQ92" s="1">
        <v>-13.367459740851499</v>
      </c>
      <c r="ALR92" s="1">
        <v>-11.8791030658693</v>
      </c>
      <c r="ALS92" s="1">
        <v>-7.3345032839516797</v>
      </c>
      <c r="ALT92" s="1">
        <v>-11.027594375009601</v>
      </c>
      <c r="ALU92" s="1">
        <v>-8.7050367375853206</v>
      </c>
      <c r="ALV92" s="1">
        <v>-6.6498788541172802</v>
      </c>
      <c r="ALW92" s="1">
        <v>-13.2439426517666</v>
      </c>
      <c r="ALX92" s="1">
        <v>-13.535473899371301</v>
      </c>
      <c r="ALY92" s="1">
        <v>-14.489049760068699</v>
      </c>
      <c r="ALZ92" s="1">
        <v>-14.1242931128231</v>
      </c>
      <c r="AMA92" s="1">
        <v>-12.252684742843799</v>
      </c>
      <c r="AMB92" s="1">
        <v>-6.9216023087683398</v>
      </c>
      <c r="AMC92" s="1">
        <v>-6.6468860564808399</v>
      </c>
      <c r="AMD92" s="1">
        <v>-13.5081198557102</v>
      </c>
      <c r="AME92" s="1">
        <v>-10.371611073426401</v>
      </c>
      <c r="AMF92" s="1">
        <v>-14.9020097326152</v>
      </c>
      <c r="AMG92" s="1">
        <v>-12.0549675263638</v>
      </c>
      <c r="AMH92" s="1">
        <v>-16.773619953943101</v>
      </c>
      <c r="AMI92" s="1">
        <v>-14.818103014346001</v>
      </c>
      <c r="AMJ92" s="1">
        <v>-6.2488714034346096</v>
      </c>
      <c r="AMK92" s="1">
        <v>-5.4600171262388804</v>
      </c>
      <c r="AML92" s="1">
        <v>-9.5251783713147802</v>
      </c>
      <c r="AMM92" s="1">
        <v>-18.095031546615001</v>
      </c>
      <c r="AMN92" s="1">
        <v>-23.958697022749998</v>
      </c>
      <c r="AMO92" s="1">
        <v>-26.4928232245373</v>
      </c>
      <c r="AMP92" s="1">
        <v>-11.912325789197901</v>
      </c>
      <c r="AMQ92" s="1">
        <v>-7.9890140423467502</v>
      </c>
      <c r="AMR92" s="1">
        <v>-6.2304537589381299</v>
      </c>
      <c r="AMS92" s="1">
        <v>-9.0142228391794692</v>
      </c>
      <c r="AMT92" s="1">
        <v>-8.3805125949219299</v>
      </c>
      <c r="AMU92" s="1">
        <v>-4.1918054456913296</v>
      </c>
      <c r="AMV92" s="1">
        <v>-16.711679966241299</v>
      </c>
      <c r="AMW92" s="1">
        <v>-21.572510852261701</v>
      </c>
      <c r="AMX92" s="1">
        <v>-4.4567649069805402</v>
      </c>
      <c r="AMY92" s="1">
        <v>-11.6108706556734</v>
      </c>
      <c r="AMZ92" s="1">
        <v>-7.7176377944839496</v>
      </c>
      <c r="ANA92" s="1">
        <v>-24.336055305152101</v>
      </c>
      <c r="ANB92" s="1">
        <v>-9.6229494508145006</v>
      </c>
      <c r="ANC92" s="1">
        <v>-7.5158084376075802</v>
      </c>
      <c r="AND92" s="1">
        <v>-4.23269021750707</v>
      </c>
      <c r="ANE92" s="1">
        <v>-16.357617383630998</v>
      </c>
      <c r="ANF92" s="1">
        <v>-8.7339909439800998</v>
      </c>
      <c r="ANG92" s="1">
        <v>-14.1489639573274</v>
      </c>
      <c r="ANH92" s="1">
        <v>-8.3570876533414697</v>
      </c>
      <c r="ANI92" s="1">
        <v>-9.9482331634856092</v>
      </c>
      <c r="ANJ92" s="1">
        <v>-8.9141780844639094</v>
      </c>
      <c r="ANK92" s="1">
        <v>-14.443112252045999</v>
      </c>
      <c r="ANL92" s="1">
        <v>-2.9446779253697999</v>
      </c>
      <c r="ANM92" s="1">
        <v>-23.525339131580701</v>
      </c>
      <c r="ANN92" s="1">
        <v>-15.317594211078699</v>
      </c>
      <c r="ANO92" s="1">
        <v>-11.164844176736599</v>
      </c>
      <c r="ANP92" s="1">
        <v>-13.292758174268601</v>
      </c>
      <c r="ANQ92" s="1">
        <v>-7.8753699619226696</v>
      </c>
      <c r="ANR92" s="1">
        <v>-8.2717917885633501</v>
      </c>
      <c r="ANS92" s="1">
        <v>-11.114890292481601</v>
      </c>
      <c r="ANT92" s="1">
        <v>-14.8133517298272</v>
      </c>
      <c r="ANU92" s="1">
        <v>-12.812695761416499</v>
      </c>
      <c r="ANV92" s="1">
        <v>-9.7383928030694697</v>
      </c>
      <c r="ANW92" s="1">
        <v>-4.7031002118757499</v>
      </c>
      <c r="ANX92" s="1">
        <v>-9.8529340267270999</v>
      </c>
      <c r="ANY92" s="1">
        <v>-5.6802210825591999</v>
      </c>
      <c r="ANZ92" s="1">
        <v>-10.5043224645277</v>
      </c>
      <c r="AOA92" s="1">
        <v>-3.0099943072494599</v>
      </c>
      <c r="AOB92" s="1">
        <v>-14.086730038534901</v>
      </c>
      <c r="AOC92" s="1">
        <v>-12.699043843768999</v>
      </c>
      <c r="AOD92" s="1">
        <v>-10.151073005877301</v>
      </c>
      <c r="AOE92" s="1">
        <v>-16.614664636704699</v>
      </c>
      <c r="AOF92" s="1">
        <v>-14.979255663239099</v>
      </c>
      <c r="AOG92" s="1">
        <v>-14.5188169158912</v>
      </c>
      <c r="AOH92" s="1">
        <v>-9.5551971340380497</v>
      </c>
      <c r="AOI92" s="1">
        <v>-30.480202906214799</v>
      </c>
      <c r="AOJ92" s="1">
        <v>-13.0640473289484</v>
      </c>
      <c r="AOK92" s="1">
        <v>-9.9310409139946199</v>
      </c>
      <c r="AOL92" s="1">
        <v>-16.095374209145401</v>
      </c>
      <c r="AOM92" s="1">
        <v>-10.840482048193801</v>
      </c>
      <c r="AON92" s="1">
        <v>-12.361759998858</v>
      </c>
      <c r="AOO92" s="1">
        <v>-20.4768160748858</v>
      </c>
      <c r="AOP92" s="1">
        <v>-18.422452897168199</v>
      </c>
      <c r="AOQ92" s="1">
        <v>-6.7228797215959499</v>
      </c>
      <c r="AOR92" s="1">
        <v>-22.676537219969099</v>
      </c>
      <c r="AOS92" s="1">
        <v>-11.533356477997399</v>
      </c>
      <c r="AOT92" s="1">
        <v>-10.5922587248384</v>
      </c>
      <c r="AOU92" s="1">
        <v>-15.1043028537397</v>
      </c>
      <c r="AOV92" s="1">
        <v>-8.3208936811624294</v>
      </c>
      <c r="AOW92" s="1">
        <v>-7.2989352415427797</v>
      </c>
      <c r="AOX92" s="1">
        <v>-19.227119069246001</v>
      </c>
      <c r="AOY92" s="1">
        <v>-10.1214440871127</v>
      </c>
      <c r="AOZ92" s="1">
        <v>-6.3642153244747997</v>
      </c>
      <c r="APA92" s="1">
        <v>-20.681077143807698</v>
      </c>
      <c r="APB92" s="1">
        <v>-6.6880315670830397</v>
      </c>
      <c r="APC92" s="1">
        <v>-16.7267667566447</v>
      </c>
      <c r="APD92" s="1">
        <v>-9.0116982784158495</v>
      </c>
      <c r="APE92" s="1">
        <v>-19.971716079320402</v>
      </c>
      <c r="APF92" s="1">
        <v>-10.532560880226001</v>
      </c>
      <c r="APG92" s="1">
        <v>-10.7169049774136</v>
      </c>
      <c r="APH92" s="1">
        <v>-8.0883038016580109</v>
      </c>
      <c r="API92" s="1">
        <v>-4.8725699410906298</v>
      </c>
      <c r="APJ92" s="1">
        <v>-13.572846451549699</v>
      </c>
      <c r="APK92" s="1">
        <v>-14.846693163509499</v>
      </c>
      <c r="APL92" s="1">
        <v>-13.7602083150532</v>
      </c>
      <c r="APM92" s="1">
        <v>-6.2506851054898798</v>
      </c>
      <c r="APN92" s="1">
        <v>-5.7141230677400801</v>
      </c>
      <c r="APO92" s="1">
        <v>-11.0574933859002</v>
      </c>
      <c r="APP92" s="1">
        <v>-14.1787191227154</v>
      </c>
      <c r="APQ92" s="1">
        <v>-11.2361100091836</v>
      </c>
      <c r="APR92" s="1">
        <v>-8.4946298386476506</v>
      </c>
      <c r="APS92" s="1">
        <v>-25.612694146622399</v>
      </c>
      <c r="APT92" s="1">
        <v>-17.163991594845701</v>
      </c>
      <c r="APU92" s="1">
        <v>-14.3755680980617</v>
      </c>
      <c r="APV92" s="1">
        <v>-14.059508709954599</v>
      </c>
      <c r="APW92" s="1">
        <v>-9.5367138757456207</v>
      </c>
      <c r="APX92" s="1">
        <v>-10.573406187185</v>
      </c>
      <c r="APY92" s="1">
        <v>-18.369076215717399</v>
      </c>
      <c r="APZ92" s="1">
        <v>-5.3630671334408904</v>
      </c>
      <c r="AQA92" s="1">
        <v>-6.96048510828484</v>
      </c>
      <c r="AQB92" s="1">
        <v>-11.362620826108101</v>
      </c>
      <c r="AQC92" s="1">
        <v>-9.6478794663856302</v>
      </c>
      <c r="AQD92" s="1">
        <v>-18.9118168059806</v>
      </c>
      <c r="AQE92" s="1">
        <v>-9.5236226403214896</v>
      </c>
      <c r="AQF92" s="1">
        <v>-13.777804616163399</v>
      </c>
      <c r="AQG92" s="1">
        <v>-5.4079858118840303</v>
      </c>
      <c r="AQH92" s="1">
        <v>-6.7057463214890998</v>
      </c>
      <c r="AQI92" s="1">
        <v>-4.5016175351125298</v>
      </c>
      <c r="AQJ92" s="1">
        <v>-5.6751308365793101</v>
      </c>
      <c r="AQK92" s="1">
        <v>-10.4732509539379</v>
      </c>
      <c r="AQL92" s="1">
        <v>-11.8665649888883</v>
      </c>
      <c r="AQM92" s="1">
        <v>-10.2675101917253</v>
      </c>
      <c r="AQN92" s="1">
        <v>-11.671805357424599</v>
      </c>
      <c r="AQO92" s="1">
        <v>-7.7885819551233899</v>
      </c>
      <c r="AQP92" s="1">
        <v>-10.8318925243441</v>
      </c>
      <c r="AQQ92" s="1">
        <v>-14.0812799470573</v>
      </c>
      <c r="AQR92" s="1">
        <v>-23.001686668173502</v>
      </c>
      <c r="AQS92" s="1">
        <v>-9.6145756826843201</v>
      </c>
      <c r="AQT92" s="1">
        <v>-4.0639217470712801</v>
      </c>
      <c r="AQU92" s="1">
        <v>-7.9111284746749098</v>
      </c>
      <c r="AQV92" s="1">
        <v>-12.5666647622404</v>
      </c>
      <c r="AQW92" s="1">
        <v>-11.484103898761701</v>
      </c>
      <c r="AQX92" s="1">
        <v>-22.625451172091999</v>
      </c>
      <c r="AQY92" s="1">
        <v>-6.3076967188410702</v>
      </c>
      <c r="AQZ92" s="1">
        <v>-30.675718933110101</v>
      </c>
      <c r="ARA92" s="1">
        <v>-17.105491542589</v>
      </c>
      <c r="ARB92" s="1">
        <v>-10.101835673571101</v>
      </c>
      <c r="ARC92" s="1">
        <v>-9.5176720009611095</v>
      </c>
      <c r="ARD92" s="1">
        <v>-6.1586896523157302</v>
      </c>
      <c r="ARE92" s="1">
        <v>-12.186151380327299</v>
      </c>
      <c r="ARF92" s="1">
        <v>-7.6483686561664701</v>
      </c>
      <c r="ARG92" s="1">
        <v>-6.9464017485111604</v>
      </c>
      <c r="ARH92" s="1">
        <v>-19.7432539817001</v>
      </c>
      <c r="ARI92" s="1">
        <v>-12.1207507242089</v>
      </c>
      <c r="ARJ92" s="1">
        <v>-20.932474920794</v>
      </c>
      <c r="ARK92" s="1">
        <v>-15.865172171503101</v>
      </c>
      <c r="ARL92" s="1">
        <v>-19.135147579739101</v>
      </c>
      <c r="ARM92" s="1">
        <v>-8.19394837629088</v>
      </c>
      <c r="ARN92" s="1">
        <v>-6.1069743591512804</v>
      </c>
      <c r="ARO92" s="1">
        <v>-25.1493087562569</v>
      </c>
      <c r="ARP92" s="1">
        <v>-8.97920131523958</v>
      </c>
      <c r="ARQ92" s="1">
        <v>-10.574664595659801</v>
      </c>
      <c r="ARR92" s="1">
        <v>-7.7436648186071597</v>
      </c>
      <c r="ARS92" s="1">
        <v>-13.735041918032</v>
      </c>
      <c r="ART92" s="1">
        <v>-8.2143331878691903</v>
      </c>
      <c r="ARU92" s="1">
        <v>-24.054658605038401</v>
      </c>
      <c r="ARV92" s="1">
        <v>-8.6263449230929208</v>
      </c>
      <c r="ARW92" s="1">
        <v>-12.636935499840099</v>
      </c>
      <c r="ARX92" s="1">
        <v>-20.123488897890599</v>
      </c>
      <c r="ARY92" s="1">
        <v>-11.6415777713783</v>
      </c>
      <c r="ARZ92" s="1">
        <v>-7.9561417445500799</v>
      </c>
      <c r="ASA92" s="1">
        <v>-6.3324166623840501</v>
      </c>
      <c r="ASB92" s="1">
        <v>-10.6963332877325</v>
      </c>
      <c r="ASC92" s="1">
        <v>-11.3746113460905</v>
      </c>
      <c r="ASD92" s="1">
        <v>-11.0345977740901</v>
      </c>
      <c r="ASE92" s="1">
        <v>-6.9005262350684404</v>
      </c>
      <c r="ASF92" s="1">
        <v>-11.570486886072</v>
      </c>
      <c r="ASG92" s="1">
        <v>-17.5759259779602</v>
      </c>
      <c r="ASH92" s="1">
        <v>-28.871320609709599</v>
      </c>
      <c r="ASI92" s="1">
        <v>-11.458894044329099</v>
      </c>
      <c r="ASJ92" s="1">
        <v>-8.5779849432324493</v>
      </c>
      <c r="ASK92" s="1">
        <v>-8.8493127672121794</v>
      </c>
      <c r="ASL92" s="1">
        <v>-14.3113047845642</v>
      </c>
      <c r="ASM92" s="1">
        <v>-7.9851125139562704</v>
      </c>
      <c r="ASN92" s="1">
        <v>-5.1128064450366804</v>
      </c>
      <c r="ASO92" s="1">
        <v>-19.0050975295261</v>
      </c>
      <c r="ASP92" s="1">
        <v>-8.5438280231652506</v>
      </c>
      <c r="ASQ92" s="1">
        <v>-11.248034452890399</v>
      </c>
      <c r="ASR92" s="1">
        <v>-10.287746976305501</v>
      </c>
      <c r="ASS92" s="1">
        <v>-8.3354131030701009</v>
      </c>
      <c r="AST92" s="1">
        <v>-9.1524414023139702</v>
      </c>
      <c r="ASU92" s="1">
        <v>-7.9242925390457204</v>
      </c>
      <c r="ASV92" s="1">
        <v>-4.7405253890255503</v>
      </c>
      <c r="ASW92" s="1">
        <v>-7.3124518464231603</v>
      </c>
      <c r="ASX92" s="1">
        <v>-10.9373511161496</v>
      </c>
      <c r="ASY92" s="1">
        <v>-9.3367297160712006</v>
      </c>
      <c r="ASZ92" s="1">
        <v>-12.0195630779806</v>
      </c>
      <c r="ATA92" s="1">
        <v>-8.9464273101970093</v>
      </c>
      <c r="ATB92" s="1">
        <v>-19.239284133840901</v>
      </c>
      <c r="ATC92" s="1">
        <v>-13.6202869245471</v>
      </c>
      <c r="ATD92" s="1">
        <v>-13.018970646912001</v>
      </c>
      <c r="ATE92" s="1">
        <v>-11.592745194139001</v>
      </c>
      <c r="ATF92" s="1">
        <v>-7.46472438478804</v>
      </c>
      <c r="ATG92" s="1">
        <v>-14.876011286214901</v>
      </c>
      <c r="ATH92" s="1">
        <v>-17.382633256633898</v>
      </c>
      <c r="ATI92" s="1">
        <v>-12.7053030891165</v>
      </c>
      <c r="ATJ92" s="1">
        <v>-8.93650808764008</v>
      </c>
      <c r="ATK92" s="1">
        <v>-10.604617217341399</v>
      </c>
      <c r="ATL92" s="1">
        <v>-14.450167940885301</v>
      </c>
      <c r="ATM92" s="1">
        <v>-9.7514536975735702</v>
      </c>
      <c r="ATN92" s="1">
        <v>-12.773934386617301</v>
      </c>
      <c r="ATO92" s="1">
        <v>-16.519049291806699</v>
      </c>
      <c r="ATP92" s="1">
        <v>-26.62087553269</v>
      </c>
      <c r="ATQ92" s="1">
        <v>-11.0058081230277</v>
      </c>
      <c r="ATR92" s="1">
        <v>-30.1438401244021</v>
      </c>
      <c r="ATS92" s="1">
        <v>-18.559555899045101</v>
      </c>
      <c r="ATT92" s="1">
        <v>-11.3544017485836</v>
      </c>
      <c r="ATU92" s="1">
        <v>-13.640811891130401</v>
      </c>
      <c r="ATV92" s="1">
        <v>-12.1203183043609</v>
      </c>
      <c r="ATW92" s="1">
        <v>-14.326621743111</v>
      </c>
      <c r="ATX92" s="1">
        <v>-15.4189216085406</v>
      </c>
      <c r="ATY92" s="1">
        <v>-23.980194191178001</v>
      </c>
      <c r="ATZ92" s="1">
        <v>-10.093461758415501</v>
      </c>
      <c r="AUA92" s="1">
        <v>-13.6938668978948</v>
      </c>
      <c r="AUB92" s="1">
        <v>-18.366152709566499</v>
      </c>
      <c r="AUC92" s="1">
        <v>-18.391886835978202</v>
      </c>
      <c r="AUD92" s="1">
        <v>-22.282424798003099</v>
      </c>
      <c r="AUE92" s="1">
        <v>-25.020713956071699</v>
      </c>
      <c r="AUF92" s="1">
        <v>-12.586779497702199</v>
      </c>
      <c r="AUG92" s="1">
        <v>-7.3872436212167303</v>
      </c>
      <c r="AUH92" s="1">
        <v>-15.660783333555701</v>
      </c>
      <c r="AUI92" s="1">
        <v>-15.4183044460617</v>
      </c>
      <c r="AUJ92" s="1">
        <v>-15.084092439820999</v>
      </c>
      <c r="AUK92" s="1">
        <v>-13.3091307509932</v>
      </c>
      <c r="AUL92" s="1">
        <v>-7.1211262825787598</v>
      </c>
      <c r="AUM92" s="1">
        <v>-4.0828667507204601</v>
      </c>
      <c r="AUN92" s="1">
        <v>-11.3189132626987</v>
      </c>
      <c r="AUO92" s="1">
        <v>-12.4051496232044</v>
      </c>
      <c r="AUP92" s="1">
        <v>-10.7025012261514</v>
      </c>
      <c r="AUQ92" s="1">
        <v>-11.3296921904585</v>
      </c>
      <c r="AUR92" s="1">
        <v>-3.6334512942535202</v>
      </c>
      <c r="AUS92" s="1">
        <v>-7.1005551561256102</v>
      </c>
      <c r="AUT92" s="1">
        <v>-5.4101564456230999</v>
      </c>
      <c r="AUU92" s="1">
        <v>-6.7933434640739003</v>
      </c>
      <c r="AUV92" s="1">
        <v>-4.8126255033986904</v>
      </c>
      <c r="AUW92" s="1">
        <v>-4.5697229966692099</v>
      </c>
      <c r="AUX92" s="1">
        <v>-8.4186804608363595</v>
      </c>
      <c r="AUY92" s="1">
        <v>-2.4699048455328798</v>
      </c>
      <c r="AUZ92" s="1">
        <v>-21.891742123737799</v>
      </c>
      <c r="AVA92" s="1">
        <v>-11.4794188720746</v>
      </c>
      <c r="AVB92" s="1">
        <v>-3.8576715342683201</v>
      </c>
      <c r="AVC92" s="1">
        <v>-6.9958777484039603</v>
      </c>
      <c r="AVD92" s="1">
        <v>-12.938690340559999</v>
      </c>
      <c r="AVE92" s="1">
        <v>-19.965906877592101</v>
      </c>
      <c r="AVF92" s="1">
        <v>-11.8671675556848</v>
      </c>
      <c r="AVG92" s="1">
        <v>-33.288021955319103</v>
      </c>
      <c r="AVH92" s="1">
        <v>-12.589827895469</v>
      </c>
      <c r="AVI92" s="1">
        <v>-9.5189797857504992</v>
      </c>
      <c r="AVJ92" s="1">
        <v>-15.9363927356146</v>
      </c>
      <c r="AVK92" s="1">
        <v>-12.227995095691099</v>
      </c>
      <c r="AVL92" s="1">
        <v>-10.651302202241</v>
      </c>
      <c r="AVM92" s="1">
        <v>-8.2573878730374606</v>
      </c>
      <c r="AVN92" s="1">
        <v>-19.6799771380939</v>
      </c>
      <c r="AVO92" s="1">
        <v>-11.7962065462184</v>
      </c>
      <c r="AVP92" s="1">
        <v>-20.038296164929999</v>
      </c>
      <c r="AVQ92" s="1">
        <v>-10.8430271716659</v>
      </c>
      <c r="AVR92" s="1">
        <v>-20.460825595995399</v>
      </c>
      <c r="AVS92" s="1">
        <v>-3.7461597371951401</v>
      </c>
      <c r="AVT92" s="1">
        <v>-1.29131858365653</v>
      </c>
      <c r="AVU92" s="1">
        <v>-13.8704742130915</v>
      </c>
      <c r="AVV92" s="1">
        <v>-11.3875714624177</v>
      </c>
      <c r="AVW92" s="1">
        <v>-19.305777729182399</v>
      </c>
      <c r="AVX92" s="1">
        <v>-5.2046788612530301</v>
      </c>
      <c r="AVY92" s="1">
        <v>-16.7901670339138</v>
      </c>
      <c r="AVZ92" s="1">
        <v>-8.8509432690254393</v>
      </c>
      <c r="AWA92" s="1">
        <v>-9.2147031078690702</v>
      </c>
      <c r="AWB92" s="1">
        <v>-14.7269637132743</v>
      </c>
      <c r="AWC92" s="1">
        <v>-20.7714099365087</v>
      </c>
      <c r="AWD92" s="1">
        <v>-10.6805958637747</v>
      </c>
      <c r="AWE92" s="1">
        <v>-6.99362288884919</v>
      </c>
      <c r="AWF92" s="1">
        <v>-16.964678911322999</v>
      </c>
      <c r="AWG92" s="1">
        <v>-14.3784338012101</v>
      </c>
      <c r="AWH92" s="1">
        <v>-8.5508212683588507</v>
      </c>
      <c r="AWI92" s="1">
        <v>-14.3931099243618</v>
      </c>
      <c r="AWJ92" s="1">
        <v>-7.2197150434712096</v>
      </c>
      <c r="AWK92" s="1">
        <v>-12.503092663095501</v>
      </c>
      <c r="AWL92" s="1">
        <v>-11.5191558060025</v>
      </c>
    </row>
    <row r="93" spans="1:1286" x14ac:dyDescent="0.25"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</row>
    <row r="94" spans="1:1286" x14ac:dyDescent="0.25"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</row>
    <row r="95" spans="1:1286" x14ac:dyDescent="0.25"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</row>
    <row r="96" spans="1:1286" x14ac:dyDescent="0.25"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</row>
    <row r="97" spans="6:1286" x14ac:dyDescent="0.25"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</row>
    <row r="98" spans="6:1286" x14ac:dyDescent="0.25"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</row>
    <row r="99" spans="6:1286" x14ac:dyDescent="0.25"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</row>
    <row r="100" spans="6:1286" x14ac:dyDescent="0.25"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</row>
    <row r="101" spans="6:1286" x14ac:dyDescent="0.25"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</row>
    <row r="102" spans="6:1286" x14ac:dyDescent="0.25"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</row>
    <row r="103" spans="6:1286" x14ac:dyDescent="0.25"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</row>
    <row r="104" spans="6:1286" x14ac:dyDescent="0.25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</row>
    <row r="105" spans="6:1286" x14ac:dyDescent="0.25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</row>
    <row r="106" spans="6:1286" x14ac:dyDescent="0.25"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</row>
    <row r="107" spans="6:1286" x14ac:dyDescent="0.25"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</row>
    <row r="108" spans="6:1286" x14ac:dyDescent="0.25"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</row>
    <row r="109" spans="6:1286" x14ac:dyDescent="0.25"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</row>
    <row r="110" spans="6:1286" x14ac:dyDescent="0.25"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</row>
    <row r="111" spans="6:1286" x14ac:dyDescent="0.25"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</row>
    <row r="112" spans="6:1286" x14ac:dyDescent="0.25"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</row>
    <row r="113" spans="6:1286" x14ac:dyDescent="0.25"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</row>
    <row r="114" spans="6:1286" x14ac:dyDescent="0.25"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</row>
    <row r="115" spans="6:1286" x14ac:dyDescent="0.25"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</row>
    <row r="116" spans="6:1286" x14ac:dyDescent="0.25"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</row>
    <row r="117" spans="6:1286" x14ac:dyDescent="0.25"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</row>
    <row r="118" spans="6:1286" x14ac:dyDescent="0.25"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</row>
    <row r="119" spans="6:1286" x14ac:dyDescent="0.25"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</row>
    <row r="120" spans="6:1286" x14ac:dyDescent="0.25"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</row>
    <row r="121" spans="6:1286" x14ac:dyDescent="0.25"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</row>
    <row r="122" spans="6:1286" x14ac:dyDescent="0.25"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</row>
    <row r="123" spans="6:1286" x14ac:dyDescent="0.25"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</row>
    <row r="124" spans="6:1286" x14ac:dyDescent="0.25"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</row>
    <row r="125" spans="6:1286" x14ac:dyDescent="0.25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</row>
    <row r="126" spans="6:1286" x14ac:dyDescent="0.25"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</row>
    <row r="127" spans="6:1286" x14ac:dyDescent="0.25"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</row>
    <row r="128" spans="6:1286" x14ac:dyDescent="0.25"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</row>
    <row r="129" spans="6:1286" x14ac:dyDescent="0.25"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</row>
    <row r="130" spans="6:1286" x14ac:dyDescent="0.25"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</row>
    <row r="131" spans="6:1286" x14ac:dyDescent="0.25"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</row>
    <row r="132" spans="6:1286" x14ac:dyDescent="0.25"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</row>
    <row r="133" spans="6:1286" x14ac:dyDescent="0.25"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</row>
    <row r="134" spans="6:1286" x14ac:dyDescent="0.25"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</row>
    <row r="135" spans="6:1286" x14ac:dyDescent="0.25"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</row>
    <row r="136" spans="6:1286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</row>
    <row r="137" spans="6:1286" x14ac:dyDescent="0.25"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</row>
    <row r="138" spans="6:1286" x14ac:dyDescent="0.25"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</row>
    <row r="139" spans="6:1286" x14ac:dyDescent="0.25"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</row>
    <row r="140" spans="6:1286" x14ac:dyDescent="0.25"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</row>
    <row r="141" spans="6:1286" x14ac:dyDescent="0.25"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</row>
    <row r="142" spans="6:1286" x14ac:dyDescent="0.25"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</row>
    <row r="143" spans="6:1286" x14ac:dyDescent="0.25">
      <c r="F143" s="1"/>
    </row>
    <row r="223" spans="6:1286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</row>
    <row r="224" spans="6:1286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</row>
    <row r="225" spans="6:1286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</row>
    <row r="226" spans="6:1286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</row>
    <row r="227" spans="6:1286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</row>
    <row r="228" spans="6:1286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</row>
    <row r="229" spans="6:1286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</row>
    <row r="230" spans="6:1286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</row>
    <row r="231" spans="6:1286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</row>
    <row r="232" spans="6:1286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</row>
    <row r="233" spans="6:1286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</row>
    <row r="234" spans="6:1286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</row>
    <row r="235" spans="6:1286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</row>
    <row r="236" spans="6:1286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</row>
    <row r="237" spans="6:1286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</row>
    <row r="238" spans="6:1286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</row>
    <row r="239" spans="6:1286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</row>
    <row r="240" spans="6:1286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</row>
    <row r="241" spans="6:1286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</row>
    <row r="242" spans="6:1286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</row>
    <row r="243" spans="6:1286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</row>
    <row r="244" spans="6:1286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</row>
    <row r="245" spans="6:1286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</row>
    <row r="246" spans="6:1286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</row>
    <row r="247" spans="6:1286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</row>
    <row r="248" spans="6:1286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</row>
    <row r="249" spans="6:1286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</row>
    <row r="250" spans="6:1286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</row>
    <row r="251" spans="6:1286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</row>
    <row r="252" spans="6:1286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</row>
    <row r="253" spans="6:1286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</row>
    <row r="254" spans="6:1286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</row>
    <row r="255" spans="6:1286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</row>
    <row r="256" spans="6:1286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</row>
    <row r="257" spans="6:1286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</row>
    <row r="258" spans="6:1286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</row>
    <row r="259" spans="6:1286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</row>
    <row r="260" spans="6:1286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</row>
    <row r="261" spans="6:1286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</row>
    <row r="262" spans="6:1286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</row>
    <row r="263" spans="6:1286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</row>
    <row r="264" spans="6:1286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</row>
    <row r="265" spans="6:1286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</row>
    <row r="266" spans="6:1286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</row>
    <row r="267" spans="6:1286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</row>
    <row r="268" spans="6:1286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</row>
    <row r="269" spans="6:1286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</row>
    <row r="270" spans="6:1286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</row>
    <row r="271" spans="6:1286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</row>
    <row r="272" spans="6:1286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</row>
    <row r="273" spans="6:1286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</row>
    <row r="274" spans="6:1286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</row>
    <row r="275" spans="6:1286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</row>
    <row r="276" spans="6:1286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</row>
    <row r="277" spans="6:1286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</row>
    <row r="278" spans="6:1286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</row>
    <row r="279" spans="6:1286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</row>
    <row r="280" spans="6:1286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</row>
    <row r="281" spans="6:1286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</row>
    <row r="282" spans="6:1286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</row>
    <row r="283" spans="6:1286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</row>
    <row r="284" spans="6:1286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</row>
    <row r="285" spans="6:1286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</row>
    <row r="286" spans="6:1286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</row>
    <row r="287" spans="6:1286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</row>
    <row r="288" spans="6:1286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</row>
    <row r="289" spans="6:1286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</row>
    <row r="290" spans="6:1286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</row>
    <row r="291" spans="6:1286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</row>
    <row r="292" spans="6:1286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</row>
    <row r="293" spans="6:1286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</row>
    <row r="294" spans="6:1286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</row>
    <row r="295" spans="6:1286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</row>
    <row r="296" spans="6:1286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</row>
    <row r="297" spans="6:1286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</row>
    <row r="298" spans="6:1286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</row>
    <row r="299" spans="6:1286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</row>
    <row r="300" spans="6:1286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</row>
    <row r="301" spans="6:1286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</row>
    <row r="302" spans="6:1286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</row>
    <row r="303" spans="6:1286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</row>
    <row r="304" spans="6:1286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</row>
    <row r="305" spans="6:1286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</row>
    <row r="306" spans="6:1286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</row>
    <row r="307" spans="6:1286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</row>
    <row r="308" spans="6:1286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</row>
    <row r="309" spans="6:1286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</row>
    <row r="310" spans="6:1286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</row>
    <row r="311" spans="6:1286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</row>
    <row r="312" spans="6:1286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2022-03-16T14:33:45Z</dcterms:modified>
</cp:coreProperties>
</file>